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需查重数据" sheetId="1" r:id="rId1"/>
    <sheet name="PTSKU" sheetId="2" r:id="rId2"/>
  </sheets>
  <definedNames>
    <definedName name="_xlnm._FilterDatabase" localSheetId="0" hidden="1">需查重数据!$A$1:$C$426</definedName>
    <definedName name="_xlnm._FilterDatabase" localSheetId="1" hidden="1">PTSKU!$A$1:$B$40</definedName>
  </definedNames>
  <calcPr calcId="144525"/>
</workbook>
</file>

<file path=xl/sharedStrings.xml><?xml version="1.0" encoding="utf-8"?>
<sst xmlns="http://schemas.openxmlformats.org/spreadsheetml/2006/main" count="215" uniqueCount="211">
  <si>
    <t>序号</t>
  </si>
  <si>
    <t>辨识号</t>
  </si>
  <si>
    <t>OE</t>
  </si>
  <si>
    <t>YT001</t>
  </si>
  <si>
    <t>FL3Z-7G360-A</t>
  </si>
  <si>
    <t>YT002</t>
  </si>
  <si>
    <t>ML3Z-7G360-A</t>
  </si>
  <si>
    <t>YT003</t>
  </si>
  <si>
    <t>600805 600805;TCM106 DC3Z7G360B;YC3Z7G360AA;YC3Z7G360B</t>
  </si>
  <si>
    <t>YT004</t>
  </si>
  <si>
    <t>LC3Z-7G360-A HC3Z-7G360-A;HC3Z-7G360-B</t>
  </si>
  <si>
    <t>YT005</t>
  </si>
  <si>
    <t>600908 48109 SK600908 89984528;19168728;68089746AA;68089746AB;68089746AC;68402358AA;88984528;89059688</t>
  </si>
  <si>
    <t>YT006</t>
  </si>
  <si>
    <t>68402283AA</t>
  </si>
  <si>
    <t>YT007</t>
  </si>
  <si>
    <t>68450803AA</t>
  </si>
  <si>
    <t>YT008</t>
  </si>
  <si>
    <t>68450191AA</t>
  </si>
  <si>
    <t>YT009</t>
  </si>
  <si>
    <t/>
  </si>
  <si>
    <t>YT010</t>
  </si>
  <si>
    <t>K2GZ-7G360-A</t>
  </si>
  <si>
    <t>YT011</t>
  </si>
  <si>
    <t>L1MZ7G360A 420-10018</t>
  </si>
  <si>
    <t>YT012</t>
  </si>
  <si>
    <t>600899 GM0418213;TCM110;48125 19133168;19258696;23369032;19258696;23369032;84109212;84718571;19133168;19256064;19258696;23319286;23355888;23369032;84109212;84718571;19258696</t>
  </si>
  <si>
    <t>YT013</t>
  </si>
  <si>
    <t>84698746;84660077</t>
  </si>
  <si>
    <t>YT014</t>
  </si>
  <si>
    <t>36410-34015;36410-34010;36410-34011;36410-34012;36410-34013;36410-34014</t>
  </si>
  <si>
    <t>YT015</t>
  </si>
  <si>
    <t>36410-71010;36410-0K010</t>
  </si>
  <si>
    <t>YT016</t>
  </si>
  <si>
    <t>68321349AD 68224121AA;68224121AB;68224121AC;68224121AD;68224121AE;68224121AF;68224121AG;68321349AA;68321349AB;68321349AC</t>
  </si>
  <si>
    <t>YT017</t>
  </si>
  <si>
    <t>68369692AD 68369692AA;68369692AB;68369692AC</t>
  </si>
  <si>
    <t>YT018</t>
  </si>
  <si>
    <t>L1M37G360AA</t>
  </si>
  <si>
    <t>YT019</t>
  </si>
  <si>
    <t>36410-60093;36410-60090;36410-60091;36410-60092</t>
  </si>
  <si>
    <t>YT020</t>
  </si>
  <si>
    <t>36410-0C010</t>
  </si>
  <si>
    <t>YT021</t>
  </si>
  <si>
    <t>36410-0C020</t>
  </si>
  <si>
    <t>YT022</t>
  </si>
  <si>
    <t>420-10010</t>
  </si>
  <si>
    <t>YT023</t>
  </si>
  <si>
    <t>YT024</t>
  </si>
  <si>
    <t>68267195AA</t>
  </si>
  <si>
    <t>YT025</t>
  </si>
  <si>
    <t>33251-EA301</t>
  </si>
  <si>
    <t>YT026</t>
  </si>
  <si>
    <t>33251-8S011</t>
  </si>
  <si>
    <t>YT027</t>
  </si>
  <si>
    <t>33251-4JA1A</t>
  </si>
  <si>
    <t>YT028</t>
  </si>
  <si>
    <t>38765-6TA2A;38765-6TA0A;38765-6TA1A</t>
  </si>
  <si>
    <t>YT029</t>
  </si>
  <si>
    <t>600571 600571;TCM112;48256</t>
  </si>
  <si>
    <t>YT030</t>
  </si>
  <si>
    <t>68071235AC 68026953AA;68071235AA;68071235AB;68071235AD;68071235AB;68071235AC;68026953AA;68071235AA</t>
  </si>
  <si>
    <t>YT031</t>
  </si>
  <si>
    <t>420AU1418;0CJ927755</t>
  </si>
  <si>
    <t>YT032</t>
  </si>
  <si>
    <t>420AU1419</t>
  </si>
  <si>
    <t>YT033</t>
  </si>
  <si>
    <t>420AU1420</t>
  </si>
  <si>
    <t>YT034</t>
  </si>
  <si>
    <t>420AU1421;0CJ927749A</t>
  </si>
  <si>
    <t>YT035</t>
  </si>
  <si>
    <t>TDA0013 27607542211;27607601812;27607607607;27607609192;27607610583;27607619182;27607643761;27607649785;27608612553;27608623345;27608643153</t>
  </si>
  <si>
    <t>YT036</t>
  </si>
  <si>
    <t>27608687376</t>
  </si>
  <si>
    <t>YT037</t>
  </si>
  <si>
    <t>84812578 420-10007;3089987</t>
  </si>
  <si>
    <t>YT038</t>
  </si>
  <si>
    <t>JB3Z-7G360-B AB3Z-7G360-A</t>
  </si>
  <si>
    <t>YT039</t>
  </si>
  <si>
    <t>48125;TCM110;83125 19133168;19256064;19258696;23319286;23355888;23369032;84109212;84718571</t>
  </si>
  <si>
    <t>YT040</t>
  </si>
  <si>
    <t>GM0518214;TCM102 84660077 19258697;23319285;84115497;600-914</t>
  </si>
  <si>
    <t>YT041</t>
  </si>
  <si>
    <t>84812578</t>
  </si>
  <si>
    <t>YT042</t>
  </si>
  <si>
    <t>68391530AA</t>
  </si>
  <si>
    <t>YT043</t>
  </si>
  <si>
    <t>600493 3641060093</t>
  </si>
  <si>
    <t>YT044</t>
  </si>
  <si>
    <t>420AU1M21;0CJ927749A</t>
  </si>
  <si>
    <t>YT045</t>
  </si>
  <si>
    <t>84501583</t>
  </si>
  <si>
    <t>YT046</t>
  </si>
  <si>
    <t>600240XD 290107S11A</t>
  </si>
  <si>
    <t>YT047</t>
  </si>
  <si>
    <t>48405 332747S110</t>
  </si>
  <si>
    <t>YT048</t>
  </si>
  <si>
    <t>YT049</t>
  </si>
  <si>
    <t>TDA0010</t>
  </si>
  <si>
    <t>YT050</t>
  </si>
  <si>
    <t>600471 3641034042</t>
  </si>
  <si>
    <t>SKU</t>
  </si>
  <si>
    <t>TCM43762-C</t>
  </si>
  <si>
    <t>TDA0006;27607643762</t>
  </si>
  <si>
    <t>TCM00820</t>
  </si>
  <si>
    <t>600-820;47303H1011;600820</t>
  </si>
  <si>
    <t>TCM60080</t>
  </si>
  <si>
    <t>SAT012;36410-60080;36410-60081;36410-60082;36410-60083;3641060080</t>
  </si>
  <si>
    <t>TCM00423</t>
  </si>
  <si>
    <t>600-423;SAT018;3641071020;36410-71010;36410-0K020;600423</t>
  </si>
  <si>
    <t>TCM00493</t>
  </si>
  <si>
    <t>600-493;SAT003;TCA102;J78004;36410-60091;36410-60092;36410-60093;3641060091;600493</t>
  </si>
  <si>
    <t>TCM00904</t>
  </si>
  <si>
    <t>600-904;88996638;89059278;600904</t>
  </si>
  <si>
    <t>TCM00903</t>
  </si>
  <si>
    <t>600-903;8890592750;88996637;89059275;600903;600904</t>
  </si>
  <si>
    <t>TCM86010</t>
  </si>
  <si>
    <t>48601;1635400888;600810</t>
  </si>
  <si>
    <t>TCM82560</t>
  </si>
  <si>
    <t>48256;CL3Z7G360A;CL347G360AA;CL34AA</t>
  </si>
  <si>
    <t>TCM82290</t>
  </si>
  <si>
    <t>48229;7L1Z7G360A</t>
  </si>
  <si>
    <t>TCM82280</t>
  </si>
  <si>
    <t>48228;8L1Z7G360A;9L3Z7G360A;AL3Z7G360A;8L1Z7G360AB;600928;AL327G360A</t>
  </si>
  <si>
    <t>TCM82230</t>
  </si>
  <si>
    <t>48223;3L2Z7G360AA;48U0001;600-926;600926;AA148223;292415;482233L2Z7G360AA</t>
  </si>
  <si>
    <t>TCM82210</t>
  </si>
  <si>
    <t>48221;1F80179A0;1F80179A0A;1F80179A0B;6L5Z7G360AA;6L5Z7G360AB;6L5Z7G360AC;600931</t>
  </si>
  <si>
    <t>TCM82200</t>
  </si>
  <si>
    <t>48220;4L2Z7G360BA;600-927;600927;48209</t>
  </si>
  <si>
    <t>TCM82150</t>
  </si>
  <si>
    <t>48215;1F70179A0;1F72179A0;1F72179A0A;4L5Z7G360CA;5L5Z7G360AA;5L5Z7G360B;6;600929</t>
  </si>
  <si>
    <t>TCM82110</t>
  </si>
  <si>
    <t>48211;F1TZ7G360C;600-801;600801;F6TZ7G360AA;48212;UMM4357</t>
  </si>
  <si>
    <t>TCM82100</t>
  </si>
  <si>
    <t>48210;2L17G360AC;2L1Z7G360AB;2L1Z7G360AC;5L1Z7G360AA;600-806;2L1Z7G360AA;A315420A;600806;480201</t>
  </si>
  <si>
    <t>TCM82090</t>
  </si>
  <si>
    <t>48209;1L2Z7G360AA;1L2Z7G360AB;8L2Z7G360C;600-912600-924600-925;600912;600924;600925</t>
  </si>
  <si>
    <t>TCM82080</t>
  </si>
  <si>
    <t>48208;4L3Z7G360BA;5L3Z7G360A;5L3Z7G360BA;600-911;600911</t>
  </si>
  <si>
    <t>TCM82070</t>
  </si>
  <si>
    <t>48207;F75Z7G360AA;YL1Z7G360AA;YL3Z7G360AA;600-802;600802</t>
  </si>
  <si>
    <t>TCM82060</t>
  </si>
  <si>
    <t>48206;48254;E8TZ7G360A;E8TZ7G360CA;ZZL017645A;600-800;600800</t>
  </si>
  <si>
    <t>TCM82040</t>
  </si>
  <si>
    <t>48204;F77Z7G360AA;XL2Z7G360AA;YL2Z7G360AA;600-803;600803</t>
  </si>
  <si>
    <t>TCM82030</t>
  </si>
  <si>
    <t>48203;E8TZ7G360B;F1TZ7G360C;600-804;600804;UMM4356</t>
  </si>
  <si>
    <t>TCM82020</t>
  </si>
  <si>
    <t>48202;1F2217645;1F2417645;1F2417645A;1F2417645B;1F2417645C;1F2517645C;1L5;1F24176451F2417645B;1L5Z7G360CA;600807;48223;1L5Z7G360CB;ZZM017645</t>
  </si>
  <si>
    <t>TCM81160</t>
  </si>
  <si>
    <t>48116;19151453;19167720;89059551</t>
  </si>
  <si>
    <t>TCM81090</t>
  </si>
  <si>
    <t>48109;19168728;68089746AA;88984528;89059688;89984528;600-908;68089746AB;68089746AC;600908</t>
  </si>
  <si>
    <t>TCM00970</t>
  </si>
  <si>
    <t>95562460101;600-970</t>
  </si>
  <si>
    <t>TCM00932</t>
  </si>
  <si>
    <t>27107566296;27107568267;27107566250;2710754178;27107541782;600-932</t>
  </si>
  <si>
    <t>TCM84980J</t>
  </si>
  <si>
    <t>83-113;12384980;5170543AA;88962314;19125571;19125640;600910;42000138;48113;83113</t>
  </si>
  <si>
    <t>TCM7G360</t>
  </si>
  <si>
    <t>FL3Z7G360A;FL347G360AA;FL34AA;42000217</t>
  </si>
  <si>
    <t>TCM67195</t>
  </si>
  <si>
    <t>68267195AA;600919</t>
  </si>
  <si>
    <t>TCM48303</t>
  </si>
  <si>
    <t>5103309AA;48303;83303</t>
  </si>
  <si>
    <t>TCM34015</t>
  </si>
  <si>
    <t>3641034015</t>
  </si>
  <si>
    <t>TCM00970J</t>
  </si>
  <si>
    <t>TCM00938</t>
  </si>
  <si>
    <t>68071235AC;68071235AB;68026953AA;68071235AA;600-938;600938</t>
  </si>
  <si>
    <t>TCM00937</t>
  </si>
  <si>
    <t>68023514AA;600-937;600937</t>
  </si>
  <si>
    <t>TCM00936</t>
  </si>
  <si>
    <t>5086345AA;5086345AB;600-936;600936;48301</t>
  </si>
  <si>
    <t>TCM00935</t>
  </si>
  <si>
    <t>5143477AA;5143477AB;600-935;600935;48306;83306</t>
  </si>
  <si>
    <t>TCM00933</t>
  </si>
  <si>
    <t>27107546671;27107613153;27107599690;27107599693;27107613152;600-933;600933</t>
  </si>
  <si>
    <t>TCM00932J</t>
  </si>
  <si>
    <t>27107566296;27107568267;27107566250;2710754178;27107541782;600-932;600932;0130008512</t>
  </si>
  <si>
    <t>TCM00922</t>
  </si>
  <si>
    <t>YL2Z7G360A;600-922;600922</t>
  </si>
  <si>
    <t>TCM00919</t>
  </si>
  <si>
    <t>332518S011;600-919;600919</t>
  </si>
  <si>
    <t>TCM00915</t>
  </si>
  <si>
    <t>5143786AA;5143786AB;68256976AA;600-915;600915</t>
  </si>
  <si>
    <t>TCM00914</t>
  </si>
  <si>
    <t>19258697;23319285;600-914;84115497;600914</t>
  </si>
  <si>
    <t>TCM00913</t>
  </si>
  <si>
    <t>98158125;600-913;600913</t>
  </si>
  <si>
    <t>TCM00909</t>
  </si>
  <si>
    <t>19125578;19125856;12384968;88962312;600-909;600909</t>
  </si>
  <si>
    <t>TCM00907</t>
  </si>
  <si>
    <t>12478096;600-907;600907</t>
  </si>
  <si>
    <t>TCM00906</t>
  </si>
  <si>
    <t>12474041;12547470;600-906;600906</t>
  </si>
  <si>
    <t>TCM00902</t>
  </si>
  <si>
    <t>5019471;5019471AB;5019471AC;12386247;88996604;600-902;600902</t>
  </si>
  <si>
    <t>TCM00901</t>
  </si>
  <si>
    <t>12474401;8124744010;600-901;600901</t>
  </si>
  <si>
    <t>TCM00900</t>
  </si>
  <si>
    <t>15636696;8156366960;600-900;600900</t>
  </si>
  <si>
    <t>TCM00899</t>
  </si>
  <si>
    <t>19258696;23369032;84109212;600-899;600899</t>
  </si>
  <si>
    <t>TCM00805</t>
  </si>
  <si>
    <t>YC3Z7G360AA;YC3Z7G360B;DC3Z7G360B;600-805;600805</t>
  </si>
  <si>
    <t>TCM00573</t>
  </si>
  <si>
    <t>5103275AA;600-573;600573;48304</t>
  </si>
  <si>
    <t>TCM00088</t>
  </si>
  <si>
    <t>A4635400088;4635400088;TDA0012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</si>
</sst>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10"/>
      <color theme="0"/>
      <name val="等线"/>
      <charset val="134"/>
    </font>
    <font>
      <sz val="10"/>
      <color theme="1"/>
      <name val="等线"/>
      <charset val="134"/>
    </font>
    <font>
      <u/>
      <sz val="11"/>
      <color theme="10"/>
      <name val="Calibri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0"/>
      <color rgb="FF000000"/>
      <name val="Times New Roman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</font>
    <font>
      <sz val="12"/>
      <name val="新細明體"/>
      <charset val="136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Border="0">
      <alignment vertical="center"/>
    </xf>
    <xf numFmtId="0" fontId="24" fillId="0" borderId="0">
      <alignment vertical="center"/>
    </xf>
    <xf numFmtId="44" fontId="25" fillId="0" borderId="0" applyFont="0" applyFill="0" applyBorder="0" applyAlignment="0" applyProtection="0">
      <alignment vertical="center"/>
    </xf>
    <xf numFmtId="0" fontId="26" fillId="0" borderId="0"/>
    <xf numFmtId="0" fontId="24" fillId="0" borderId="0"/>
    <xf numFmtId="0" fontId="0" fillId="0" borderId="0"/>
    <xf numFmtId="0" fontId="24" fillId="0" borderId="0">
      <alignment vertical="center"/>
    </xf>
    <xf numFmtId="0" fontId="23" fillId="0" borderId="0" applyBorder="0">
      <alignment vertical="center"/>
    </xf>
    <xf numFmtId="0" fontId="27" fillId="0" borderId="0"/>
    <xf numFmtId="0" fontId="0" fillId="0" borderId="0">
      <alignment vertical="center"/>
    </xf>
    <xf numFmtId="0" fontId="28" fillId="0" borderId="0"/>
    <xf numFmtId="0" fontId="23" fillId="0" borderId="0" applyBorder="0">
      <alignment vertical="center"/>
    </xf>
    <xf numFmtId="0" fontId="29" fillId="0" borderId="0"/>
    <xf numFmtId="0" fontId="23" fillId="0" borderId="0" applyBorder="0">
      <alignment vertical="center"/>
    </xf>
    <xf numFmtId="0" fontId="24" fillId="0" borderId="0" applyBorder="0">
      <alignment vertical="center"/>
    </xf>
    <xf numFmtId="0" fontId="24" fillId="0" borderId="0" applyBorder="0">
      <alignment vertical="center"/>
    </xf>
    <xf numFmtId="0" fontId="24" fillId="0" borderId="0"/>
    <xf numFmtId="0" fontId="28" fillId="0" borderId="0"/>
    <xf numFmtId="0" fontId="30" fillId="0" borderId="0">
      <alignment vertical="center"/>
    </xf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Font="1" applyFill="1" applyAlignment="1"/>
    <xf numFmtId="0" fontId="1" fillId="0" borderId="1" xfId="0" applyNumberFormat="1" applyFont="1" applyBorder="1"/>
    <xf numFmtId="49" fontId="1" fillId="0" borderId="0" xfId="0" applyNumberFormat="1" applyFont="1" applyFill="1" applyAlignment="1">
      <alignment horizontal="center" vertical="center" shrinkToFit="1"/>
    </xf>
    <xf numFmtId="49" fontId="1" fillId="0" borderId="0" xfId="0" applyNumberFormat="1" applyFont="1" applyFill="1" applyAlignment="1">
      <alignment horizontal="left" vertical="center" shrinkToFit="1"/>
    </xf>
    <xf numFmtId="0" fontId="0" fillId="0" borderId="0" xfId="0" applyAlignment="1">
      <alignment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7" xfId="50"/>
    <cellStyle name="货币 3" xfId="51"/>
    <cellStyle name="常规_081105" xfId="52"/>
    <cellStyle name="常规 2 2 2" xfId="53"/>
    <cellStyle name="Normal 2" xfId="54"/>
    <cellStyle name="常规 2 2" xfId="55"/>
    <cellStyle name="常规 10" xfId="56"/>
    <cellStyle name="常规 3" xfId="57"/>
    <cellStyle name="常规 2" xfId="58"/>
    <cellStyle name="Normal_Sheet1" xfId="59"/>
    <cellStyle name="常规 11" xfId="60"/>
    <cellStyle name="Normal" xfId="61"/>
    <cellStyle name="常规_Sheet1" xfId="62"/>
    <cellStyle name="常规 17" xfId="63"/>
    <cellStyle name="常规 13" xfId="64"/>
    <cellStyle name="常规_复件 型号表整理" xfId="65"/>
    <cellStyle name="Normal_Competitive Interchange" xfId="66"/>
    <cellStyle name="一般 2" xfId="6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7022"/>
  <sheetViews>
    <sheetView showGridLines="0" tabSelected="1" workbookViewId="0">
      <selection activeCell="C2" sqref="C2:C51"/>
    </sheetView>
  </sheetViews>
  <sheetFormatPr defaultColWidth="9" defaultRowHeight="13.5" outlineLevelCol="2"/>
  <cols>
    <col min="1" max="1" width="4.625" style="6" customWidth="1"/>
    <col min="2" max="2" width="11.875" style="7" customWidth="1"/>
    <col min="3" max="3" width="54.5" style="8" customWidth="1"/>
    <col min="4" max="16384" width="9" style="8"/>
  </cols>
  <sheetData>
    <row r="1" ht="16.5" customHeight="1" spans="1:3">
      <c r="A1" s="9" t="s">
        <v>0</v>
      </c>
      <c r="B1" s="9" t="s">
        <v>1</v>
      </c>
      <c r="C1" s="9" t="s">
        <v>2</v>
      </c>
    </row>
    <row r="2" ht="16.5" customHeight="1" spans="1:3">
      <c r="A2" s="10">
        <v>1</v>
      </c>
      <c r="B2" s="10" t="s">
        <v>3</v>
      </c>
      <c r="C2" s="10" t="s">
        <v>4</v>
      </c>
    </row>
    <row r="3" ht="16.5" customHeight="1" spans="1:3">
      <c r="A3" s="10">
        <v>2</v>
      </c>
      <c r="B3" s="10" t="s">
        <v>5</v>
      </c>
      <c r="C3" s="10" t="s">
        <v>6</v>
      </c>
    </row>
    <row r="4" ht="16.5" customHeight="1" spans="1:3">
      <c r="A4" s="10">
        <v>3</v>
      </c>
      <c r="B4" s="10" t="s">
        <v>7</v>
      </c>
      <c r="C4" s="10" t="s">
        <v>8</v>
      </c>
    </row>
    <row r="5" ht="16.5" customHeight="1" spans="1:3">
      <c r="A5" s="10">
        <v>4</v>
      </c>
      <c r="B5" s="10" t="s">
        <v>9</v>
      </c>
      <c r="C5" s="10" t="s">
        <v>10</v>
      </c>
    </row>
    <row r="6" ht="16.5" customHeight="1" spans="1:3">
      <c r="A6" s="10">
        <v>5</v>
      </c>
      <c r="B6" s="10" t="s">
        <v>11</v>
      </c>
      <c r="C6" s="10" t="s">
        <v>12</v>
      </c>
    </row>
    <row r="7" ht="16.5" customHeight="1" spans="1:3">
      <c r="A7" s="10">
        <v>6</v>
      </c>
      <c r="B7" s="10" t="s">
        <v>13</v>
      </c>
      <c r="C7" s="10" t="s">
        <v>14</v>
      </c>
    </row>
    <row r="8" ht="16.5" customHeight="1" spans="1:3">
      <c r="A8" s="10">
        <v>7</v>
      </c>
      <c r="B8" s="10" t="s">
        <v>15</v>
      </c>
      <c r="C8" s="10" t="s">
        <v>16</v>
      </c>
    </row>
    <row r="9" ht="16.5" customHeight="1" spans="1:3">
      <c r="A9" s="10">
        <v>8</v>
      </c>
      <c r="B9" s="10" t="s">
        <v>17</v>
      </c>
      <c r="C9" s="10" t="s">
        <v>18</v>
      </c>
    </row>
    <row r="10" ht="16.5" customHeight="1" spans="1:3">
      <c r="A10" s="10">
        <v>9</v>
      </c>
      <c r="B10" s="10" t="s">
        <v>19</v>
      </c>
      <c r="C10" s="10" t="s">
        <v>20</v>
      </c>
    </row>
    <row r="11" ht="16.5" customHeight="1" spans="1:3">
      <c r="A11" s="10">
        <v>10</v>
      </c>
      <c r="B11" s="10" t="s">
        <v>21</v>
      </c>
      <c r="C11" s="10" t="s">
        <v>22</v>
      </c>
    </row>
    <row r="12" ht="16.5" customHeight="1" spans="1:3">
      <c r="A12" s="10">
        <v>11</v>
      </c>
      <c r="B12" s="10" t="s">
        <v>23</v>
      </c>
      <c r="C12" s="10" t="s">
        <v>24</v>
      </c>
    </row>
    <row r="13" ht="16.5" customHeight="1" spans="1:3">
      <c r="A13" s="10">
        <v>12</v>
      </c>
      <c r="B13" s="10" t="s">
        <v>25</v>
      </c>
      <c r="C13" s="10" t="s">
        <v>26</v>
      </c>
    </row>
    <row r="14" ht="16.5" customHeight="1" spans="1:3">
      <c r="A14" s="10">
        <v>13</v>
      </c>
      <c r="B14" s="10" t="s">
        <v>27</v>
      </c>
      <c r="C14" s="10" t="s">
        <v>28</v>
      </c>
    </row>
    <row r="15" ht="16.5" customHeight="1" spans="1:3">
      <c r="A15" s="10">
        <v>14</v>
      </c>
      <c r="B15" s="10" t="s">
        <v>29</v>
      </c>
      <c r="C15" s="10" t="s">
        <v>30</v>
      </c>
    </row>
    <row r="16" ht="16.5" customHeight="1" spans="1:3">
      <c r="A16" s="10">
        <v>15</v>
      </c>
      <c r="B16" s="10" t="s">
        <v>31</v>
      </c>
      <c r="C16" s="10" t="s">
        <v>32</v>
      </c>
    </row>
    <row r="17" ht="16.5" customHeight="1" spans="1:3">
      <c r="A17" s="10">
        <v>16</v>
      </c>
      <c r="B17" s="10" t="s">
        <v>33</v>
      </c>
      <c r="C17" s="10" t="s">
        <v>34</v>
      </c>
    </row>
    <row r="18" ht="16.5" customHeight="1" spans="1:3">
      <c r="A18" s="10">
        <v>17</v>
      </c>
      <c r="B18" s="10" t="s">
        <v>35</v>
      </c>
      <c r="C18" s="10" t="s">
        <v>36</v>
      </c>
    </row>
    <row r="19" ht="16.5" customHeight="1" spans="1:3">
      <c r="A19" s="10">
        <v>18</v>
      </c>
      <c r="B19" s="10" t="s">
        <v>37</v>
      </c>
      <c r="C19" s="10" t="s">
        <v>38</v>
      </c>
    </row>
    <row r="20" ht="16.5" customHeight="1" spans="1:3">
      <c r="A20" s="10">
        <v>19</v>
      </c>
      <c r="B20" s="10" t="s">
        <v>39</v>
      </c>
      <c r="C20" s="10" t="s">
        <v>40</v>
      </c>
    </row>
    <row r="21" ht="16.5" customHeight="1" spans="1:3">
      <c r="A21" s="10">
        <v>20</v>
      </c>
      <c r="B21" s="10" t="s">
        <v>41</v>
      </c>
      <c r="C21" s="10" t="s">
        <v>42</v>
      </c>
    </row>
    <row r="22" ht="16.5" customHeight="1" spans="1:3">
      <c r="A22" s="10">
        <v>21</v>
      </c>
      <c r="B22" s="10" t="s">
        <v>43</v>
      </c>
      <c r="C22" s="10" t="s">
        <v>44</v>
      </c>
    </row>
    <row r="23" ht="16.5" customHeight="1" spans="1:3">
      <c r="A23" s="10">
        <v>22</v>
      </c>
      <c r="B23" s="10" t="s">
        <v>45</v>
      </c>
      <c r="C23" s="10" t="s">
        <v>46</v>
      </c>
    </row>
    <row r="24" ht="16.5" customHeight="1" spans="1:3">
      <c r="A24" s="10">
        <v>23</v>
      </c>
      <c r="B24" s="10" t="s">
        <v>47</v>
      </c>
      <c r="C24" s="10" t="s">
        <v>20</v>
      </c>
    </row>
    <row r="25" ht="16.5" customHeight="1" spans="1:3">
      <c r="A25" s="10">
        <v>24</v>
      </c>
      <c r="B25" s="10" t="s">
        <v>48</v>
      </c>
      <c r="C25" s="10" t="s">
        <v>49</v>
      </c>
    </row>
    <row r="26" ht="16.5" customHeight="1" spans="1:3">
      <c r="A26" s="10">
        <v>25</v>
      </c>
      <c r="B26" s="10" t="s">
        <v>50</v>
      </c>
      <c r="C26" s="10" t="s">
        <v>51</v>
      </c>
    </row>
    <row r="27" ht="16.5" customHeight="1" spans="1:3">
      <c r="A27" s="10">
        <v>26</v>
      </c>
      <c r="B27" s="10" t="s">
        <v>52</v>
      </c>
      <c r="C27" s="10" t="s">
        <v>53</v>
      </c>
    </row>
    <row r="28" ht="16.5" customHeight="1" spans="1:3">
      <c r="A28" s="10">
        <v>27</v>
      </c>
      <c r="B28" s="10" t="s">
        <v>54</v>
      </c>
      <c r="C28" s="10" t="s">
        <v>55</v>
      </c>
    </row>
    <row r="29" ht="16.5" customHeight="1" spans="1:3">
      <c r="A29" s="10">
        <v>28</v>
      </c>
      <c r="B29" s="10" t="s">
        <v>56</v>
      </c>
      <c r="C29" s="10" t="s">
        <v>57</v>
      </c>
    </row>
    <row r="30" ht="16.5" customHeight="1" spans="1:3">
      <c r="A30" s="10">
        <v>29</v>
      </c>
      <c r="B30" s="10" t="s">
        <v>58</v>
      </c>
      <c r="C30" s="10" t="s">
        <v>59</v>
      </c>
    </row>
    <row r="31" ht="16.5" customHeight="1" spans="1:3">
      <c r="A31" s="10">
        <v>30</v>
      </c>
      <c r="B31" s="10" t="s">
        <v>60</v>
      </c>
      <c r="C31" s="10" t="s">
        <v>61</v>
      </c>
    </row>
    <row r="32" ht="16.5" customHeight="1" spans="1:3">
      <c r="A32" s="10">
        <v>31</v>
      </c>
      <c r="B32" s="10" t="s">
        <v>62</v>
      </c>
      <c r="C32" s="10" t="s">
        <v>63</v>
      </c>
    </row>
    <row r="33" ht="16.5" customHeight="1" spans="1:3">
      <c r="A33" s="10">
        <v>32</v>
      </c>
      <c r="B33" s="10" t="s">
        <v>64</v>
      </c>
      <c r="C33" s="10" t="s">
        <v>65</v>
      </c>
    </row>
    <row r="34" spans="1:3">
      <c r="A34" s="10">
        <v>33</v>
      </c>
      <c r="B34" s="10" t="s">
        <v>66</v>
      </c>
      <c r="C34" s="10" t="s">
        <v>67</v>
      </c>
    </row>
    <row r="35" spans="1:3">
      <c r="A35" s="10">
        <v>34</v>
      </c>
      <c r="B35" s="10" t="s">
        <v>68</v>
      </c>
      <c r="C35" s="10" t="s">
        <v>69</v>
      </c>
    </row>
    <row r="36" spans="1:3">
      <c r="A36" s="10">
        <v>35</v>
      </c>
      <c r="B36" s="10" t="s">
        <v>70</v>
      </c>
      <c r="C36" s="10" t="s">
        <v>71</v>
      </c>
    </row>
    <row r="37" spans="1:3">
      <c r="A37" s="10">
        <v>36</v>
      </c>
      <c r="B37" s="10" t="s">
        <v>72</v>
      </c>
      <c r="C37" s="10" t="s">
        <v>73</v>
      </c>
    </row>
    <row r="38" spans="1:3">
      <c r="A38" s="10">
        <v>37</v>
      </c>
      <c r="B38" s="10" t="s">
        <v>74</v>
      </c>
      <c r="C38" s="10" t="s">
        <v>75</v>
      </c>
    </row>
    <row r="39" spans="1:3">
      <c r="A39" s="10">
        <v>38</v>
      </c>
      <c r="B39" s="10" t="s">
        <v>76</v>
      </c>
      <c r="C39" s="10" t="s">
        <v>77</v>
      </c>
    </row>
    <row r="40" spans="1:3">
      <c r="A40" s="10">
        <v>39</v>
      </c>
      <c r="B40" s="10" t="s">
        <v>78</v>
      </c>
      <c r="C40" s="10" t="s">
        <v>79</v>
      </c>
    </row>
    <row r="41" spans="1:3">
      <c r="A41" s="10">
        <v>40</v>
      </c>
      <c r="B41" s="10" t="s">
        <v>80</v>
      </c>
      <c r="C41" s="10" t="s">
        <v>81</v>
      </c>
    </row>
    <row r="42" spans="1:3">
      <c r="A42" s="10">
        <v>41</v>
      </c>
      <c r="B42" s="10" t="s">
        <v>82</v>
      </c>
      <c r="C42" s="10" t="s">
        <v>83</v>
      </c>
    </row>
    <row r="43" spans="1:3">
      <c r="A43" s="10">
        <v>42</v>
      </c>
      <c r="B43" s="10" t="s">
        <v>84</v>
      </c>
      <c r="C43" s="10" t="s">
        <v>85</v>
      </c>
    </row>
    <row r="44" spans="1:3">
      <c r="A44" s="10">
        <v>43</v>
      </c>
      <c r="B44" s="10" t="s">
        <v>86</v>
      </c>
      <c r="C44" s="10" t="s">
        <v>87</v>
      </c>
    </row>
    <row r="45" spans="1:3">
      <c r="A45" s="10">
        <v>44</v>
      </c>
      <c r="B45" s="10" t="s">
        <v>88</v>
      </c>
      <c r="C45" s="10" t="s">
        <v>89</v>
      </c>
    </row>
    <row r="46" spans="1:3">
      <c r="A46" s="10">
        <v>45</v>
      </c>
      <c r="B46" s="10" t="s">
        <v>90</v>
      </c>
      <c r="C46" s="10" t="s">
        <v>91</v>
      </c>
    </row>
    <row r="47" spans="1:3">
      <c r="A47" s="10">
        <v>46</v>
      </c>
      <c r="B47" s="10" t="s">
        <v>92</v>
      </c>
      <c r="C47" s="10" t="s">
        <v>93</v>
      </c>
    </row>
    <row r="48" spans="1:3">
      <c r="A48" s="10">
        <v>47</v>
      </c>
      <c r="B48" s="10" t="s">
        <v>94</v>
      </c>
      <c r="C48" s="10" t="s">
        <v>95</v>
      </c>
    </row>
    <row r="49" spans="1:3">
      <c r="A49" s="10">
        <v>48</v>
      </c>
      <c r="B49" s="10" t="s">
        <v>96</v>
      </c>
      <c r="C49" s="10" t="s">
        <v>20</v>
      </c>
    </row>
    <row r="50" spans="1:3">
      <c r="A50" s="10">
        <v>49</v>
      </c>
      <c r="B50" s="10" t="s">
        <v>97</v>
      </c>
      <c r="C50" s="10" t="s">
        <v>98</v>
      </c>
    </row>
    <row r="51" spans="1:3">
      <c r="A51" s="10">
        <v>50</v>
      </c>
      <c r="B51" s="10" t="s">
        <v>99</v>
      </c>
      <c r="C51" s="10" t="s">
        <v>100</v>
      </c>
    </row>
    <row r="52" spans="1:3">
      <c r="A52" s="10"/>
      <c r="B52" s="10"/>
      <c r="C52" s="10"/>
    </row>
    <row r="53" spans="1:3">
      <c r="A53" s="10"/>
      <c r="B53" s="10"/>
      <c r="C53" s="10"/>
    </row>
    <row r="54" spans="1:3">
      <c r="A54" s="10"/>
      <c r="B54" s="10"/>
      <c r="C54" s="10"/>
    </row>
    <row r="55" spans="1:3">
      <c r="A55" s="10"/>
      <c r="B55" s="10"/>
      <c r="C55" s="10"/>
    </row>
    <row r="56" spans="1:3">
      <c r="A56" s="10"/>
      <c r="B56" s="10"/>
      <c r="C56" s="10"/>
    </row>
    <row r="57" spans="1:3">
      <c r="A57" s="10"/>
      <c r="B57" s="10"/>
      <c r="C57" s="10"/>
    </row>
    <row r="58" spans="1:3">
      <c r="A58" s="10"/>
      <c r="B58" s="10"/>
      <c r="C58" s="10"/>
    </row>
    <row r="59" spans="1:3">
      <c r="A59" s="10"/>
      <c r="B59" s="10"/>
      <c r="C59" s="10"/>
    </row>
    <row r="60" spans="1:3">
      <c r="A60" s="10"/>
      <c r="B60" s="10"/>
      <c r="C60" s="10"/>
    </row>
    <row r="61" spans="1:3">
      <c r="A61" s="10"/>
      <c r="B61" s="10"/>
      <c r="C61" s="10"/>
    </row>
    <row r="62" spans="1:3">
      <c r="A62" s="10"/>
      <c r="B62" s="10"/>
      <c r="C62" s="10"/>
    </row>
    <row r="63" spans="1:3">
      <c r="A63" s="10"/>
      <c r="B63" s="10"/>
      <c r="C63" s="10"/>
    </row>
    <row r="64" spans="1:3">
      <c r="A64" s="10"/>
      <c r="B64" s="10"/>
      <c r="C64" s="10"/>
    </row>
    <row r="65" spans="1:3">
      <c r="A65" s="10"/>
      <c r="B65" s="10"/>
      <c r="C65" s="10"/>
    </row>
    <row r="66" spans="1:3">
      <c r="A66" s="10"/>
      <c r="B66" s="10"/>
      <c r="C66" s="10"/>
    </row>
    <row r="67" spans="1:3">
      <c r="A67" s="10"/>
      <c r="B67" s="10"/>
      <c r="C67" s="10"/>
    </row>
    <row r="68" spans="1:3">
      <c r="A68" s="10"/>
      <c r="B68" s="10"/>
      <c r="C68" s="10"/>
    </row>
    <row r="69" spans="1:3">
      <c r="A69" s="10"/>
      <c r="B69" s="10"/>
      <c r="C69" s="10"/>
    </row>
    <row r="70" spans="1:3">
      <c r="A70" s="10"/>
      <c r="B70" s="10"/>
      <c r="C70" s="10"/>
    </row>
    <row r="71" spans="1:3">
      <c r="A71" s="10"/>
      <c r="B71" s="10"/>
      <c r="C71" s="10"/>
    </row>
    <row r="72" spans="1:3">
      <c r="A72" s="10"/>
      <c r="B72" s="10"/>
      <c r="C72" s="10"/>
    </row>
    <row r="73" spans="1:3">
      <c r="A73" s="10"/>
      <c r="B73" s="10"/>
      <c r="C73" s="10"/>
    </row>
    <row r="74" spans="1:3">
      <c r="A74" s="10"/>
      <c r="B74" s="10"/>
      <c r="C74" s="10"/>
    </row>
    <row r="75" spans="1:3">
      <c r="A75" s="10"/>
      <c r="B75" s="10"/>
      <c r="C75" s="10"/>
    </row>
    <row r="76" spans="1:3">
      <c r="A76" s="10"/>
      <c r="B76" s="10"/>
      <c r="C76" s="10"/>
    </row>
    <row r="77" spans="1:3">
      <c r="A77" s="10"/>
      <c r="B77" s="10"/>
      <c r="C77" s="10"/>
    </row>
    <row r="78" spans="1:3">
      <c r="A78" s="10"/>
      <c r="B78" s="10"/>
      <c r="C78" s="10"/>
    </row>
    <row r="79" spans="1:3">
      <c r="A79" s="10"/>
      <c r="B79" s="10"/>
      <c r="C79" s="10"/>
    </row>
    <row r="80" spans="1:3">
      <c r="A80" s="10"/>
      <c r="B80" s="10"/>
      <c r="C80" s="10"/>
    </row>
    <row r="81" spans="1:3">
      <c r="A81" s="10"/>
      <c r="B81" s="10"/>
      <c r="C81" s="10"/>
    </row>
    <row r="82" spans="1:3">
      <c r="A82" s="10"/>
      <c r="B82" s="10"/>
      <c r="C82" s="10"/>
    </row>
    <row r="83" spans="1:3">
      <c r="A83" s="10"/>
      <c r="B83" s="10"/>
      <c r="C83" s="10"/>
    </row>
    <row r="84" spans="1:3">
      <c r="A84" s="10"/>
      <c r="B84" s="10"/>
      <c r="C84" s="10"/>
    </row>
    <row r="85" spans="1:3">
      <c r="A85" s="10"/>
      <c r="B85" s="10"/>
      <c r="C85" s="10"/>
    </row>
    <row r="86" spans="1:3">
      <c r="A86" s="10"/>
      <c r="B86" s="10"/>
      <c r="C86" s="10"/>
    </row>
    <row r="87" spans="1:3">
      <c r="A87" s="10"/>
      <c r="B87" s="10"/>
      <c r="C87" s="10"/>
    </row>
    <row r="88" spans="1:3">
      <c r="A88" s="10"/>
      <c r="B88" s="10"/>
      <c r="C88" s="10"/>
    </row>
    <row r="89" spans="1:3">
      <c r="A89" s="10"/>
      <c r="B89" s="10"/>
      <c r="C89" s="10"/>
    </row>
    <row r="90" spans="1:3">
      <c r="A90" s="10"/>
      <c r="B90" s="10"/>
      <c r="C90" s="10"/>
    </row>
    <row r="91" spans="1:3">
      <c r="A91" s="10"/>
      <c r="B91" s="10"/>
      <c r="C91" s="10"/>
    </row>
    <row r="92" spans="1:3">
      <c r="A92" s="10"/>
      <c r="B92" s="10"/>
      <c r="C92" s="10"/>
    </row>
    <row r="93" spans="1:3">
      <c r="A93" s="10"/>
      <c r="B93" s="10"/>
      <c r="C93" s="10"/>
    </row>
    <row r="94" spans="1:3">
      <c r="A94" s="10"/>
      <c r="B94" s="10"/>
      <c r="C94" s="10"/>
    </row>
    <row r="95" spans="1:3">
      <c r="A95" s="10"/>
      <c r="B95" s="10"/>
      <c r="C95" s="10"/>
    </row>
    <row r="96" spans="1:3">
      <c r="A96" s="10"/>
      <c r="B96" s="10"/>
      <c r="C96" s="10"/>
    </row>
    <row r="97" spans="1:3">
      <c r="A97" s="10"/>
      <c r="B97" s="10"/>
      <c r="C97" s="10"/>
    </row>
    <row r="98" spans="1:3">
      <c r="A98" s="10"/>
      <c r="B98" s="10"/>
      <c r="C98" s="10"/>
    </row>
    <row r="99" spans="1:3">
      <c r="A99" s="10"/>
      <c r="B99" s="10"/>
      <c r="C99" s="10"/>
    </row>
    <row r="100" spans="1:3">
      <c r="A100" s="10"/>
      <c r="B100" s="10"/>
      <c r="C100" s="10"/>
    </row>
    <row r="101" spans="1:3">
      <c r="A101" s="10"/>
      <c r="B101" s="10"/>
      <c r="C101" s="10"/>
    </row>
    <row r="102" spans="1:3">
      <c r="A102" s="10"/>
      <c r="B102" s="10"/>
      <c r="C102" s="10"/>
    </row>
    <row r="103" spans="1:3">
      <c r="A103" s="10"/>
      <c r="B103" s="10"/>
      <c r="C103" s="10"/>
    </row>
    <row r="104" spans="1:3">
      <c r="A104" s="10"/>
      <c r="B104" s="10"/>
      <c r="C104" s="10"/>
    </row>
    <row r="105" spans="1:3">
      <c r="A105" s="10"/>
      <c r="B105" s="10"/>
      <c r="C105" s="10"/>
    </row>
    <row r="106" spans="1:3">
      <c r="A106" s="10"/>
      <c r="B106" s="10"/>
      <c r="C106" s="10"/>
    </row>
    <row r="107" spans="1:3">
      <c r="A107" s="10"/>
      <c r="B107" s="10"/>
      <c r="C107" s="10"/>
    </row>
    <row r="108" spans="1:3">
      <c r="A108" s="10"/>
      <c r="B108" s="10"/>
      <c r="C108" s="10"/>
    </row>
    <row r="109" spans="1:3">
      <c r="A109" s="10"/>
      <c r="B109" s="10"/>
      <c r="C109" s="10"/>
    </row>
    <row r="110" spans="1:3">
      <c r="A110" s="10"/>
      <c r="B110" s="10"/>
      <c r="C110" s="10"/>
    </row>
    <row r="111" spans="1:3">
      <c r="A111" s="10"/>
      <c r="B111" s="10"/>
      <c r="C111" s="10"/>
    </row>
    <row r="112" spans="1:3">
      <c r="A112" s="10"/>
      <c r="B112" s="10"/>
      <c r="C112" s="10"/>
    </row>
    <row r="113" spans="1:3">
      <c r="A113" s="10"/>
      <c r="B113" s="10"/>
      <c r="C113" s="10"/>
    </row>
    <row r="114" spans="1:3">
      <c r="A114" s="10"/>
      <c r="B114" s="10"/>
      <c r="C114" s="10"/>
    </row>
    <row r="115" spans="1:3">
      <c r="A115" s="10"/>
      <c r="B115" s="10"/>
      <c r="C115" s="10"/>
    </row>
    <row r="116" spans="1:3">
      <c r="A116" s="10"/>
      <c r="B116" s="10"/>
      <c r="C116" s="10"/>
    </row>
    <row r="117" spans="1:3">
      <c r="A117" s="10"/>
      <c r="B117" s="10"/>
      <c r="C117" s="10"/>
    </row>
    <row r="118" spans="1:3">
      <c r="A118" s="10"/>
      <c r="B118" s="10"/>
      <c r="C118" s="10"/>
    </row>
    <row r="119" spans="1:3">
      <c r="A119" s="10"/>
      <c r="B119" s="10"/>
      <c r="C119" s="10"/>
    </row>
    <row r="120" spans="1:3">
      <c r="A120" s="10"/>
      <c r="B120" s="10"/>
      <c r="C120" s="10"/>
    </row>
    <row r="121" spans="1:3">
      <c r="A121" s="10"/>
      <c r="B121" s="10"/>
      <c r="C121" s="10"/>
    </row>
    <row r="122" spans="1:3">
      <c r="A122" s="10"/>
      <c r="B122" s="10"/>
      <c r="C122" s="10"/>
    </row>
    <row r="123" spans="1:3">
      <c r="A123" s="10"/>
      <c r="B123" s="10"/>
      <c r="C123" s="10"/>
    </row>
    <row r="124" spans="1:3">
      <c r="A124" s="10"/>
      <c r="B124" s="10"/>
      <c r="C124" s="10"/>
    </row>
    <row r="125" spans="1:3">
      <c r="A125" s="10"/>
      <c r="B125" s="10"/>
      <c r="C125" s="10"/>
    </row>
    <row r="126" spans="1:3">
      <c r="A126" s="10"/>
      <c r="B126" s="10"/>
      <c r="C126" s="10"/>
    </row>
    <row r="127" spans="1:3">
      <c r="A127" s="10"/>
      <c r="B127" s="10"/>
      <c r="C127" s="10"/>
    </row>
    <row r="128" spans="1:3">
      <c r="A128" s="10"/>
      <c r="B128" s="10"/>
      <c r="C128" s="10"/>
    </row>
    <row r="129" spans="1:3">
      <c r="A129" s="10"/>
      <c r="B129" s="10"/>
      <c r="C129" s="10"/>
    </row>
    <row r="130" spans="1:3">
      <c r="A130" s="10"/>
      <c r="B130" s="10"/>
      <c r="C130" s="10"/>
    </row>
    <row r="131" spans="1:3">
      <c r="A131" s="10"/>
      <c r="B131" s="10"/>
      <c r="C131" s="10"/>
    </row>
    <row r="132" spans="1:3">
      <c r="A132" s="10"/>
      <c r="B132" s="10"/>
      <c r="C132" s="10"/>
    </row>
    <row r="133" spans="1:3">
      <c r="A133" s="10"/>
      <c r="B133" s="10"/>
      <c r="C133" s="10"/>
    </row>
    <row r="134" spans="1:3">
      <c r="A134" s="10"/>
      <c r="B134" s="10"/>
      <c r="C134" s="10"/>
    </row>
    <row r="135" spans="1:3">
      <c r="A135" s="10"/>
      <c r="B135" s="10"/>
      <c r="C135" s="10"/>
    </row>
    <row r="136" spans="1:3">
      <c r="A136" s="10"/>
      <c r="B136" s="10"/>
      <c r="C136" s="10"/>
    </row>
    <row r="137" spans="1:3">
      <c r="A137" s="10"/>
      <c r="B137" s="10"/>
      <c r="C137" s="10"/>
    </row>
    <row r="138" spans="1:3">
      <c r="A138" s="10"/>
      <c r="B138" s="10"/>
      <c r="C138" s="10"/>
    </row>
    <row r="139" spans="1:3">
      <c r="A139" s="10"/>
      <c r="B139" s="10"/>
      <c r="C139" s="10"/>
    </row>
    <row r="140" spans="1:3">
      <c r="A140" s="10"/>
      <c r="B140" s="10"/>
      <c r="C140" s="10"/>
    </row>
    <row r="141" spans="1:3">
      <c r="A141" s="10"/>
      <c r="B141" s="10"/>
      <c r="C141" s="10"/>
    </row>
    <row r="142" spans="1:3">
      <c r="A142" s="10"/>
      <c r="B142" s="10"/>
      <c r="C142" s="10"/>
    </row>
    <row r="143" spans="1:3">
      <c r="A143" s="10"/>
      <c r="B143" s="10"/>
      <c r="C143" s="10"/>
    </row>
    <row r="144" spans="1:3">
      <c r="A144" s="10"/>
      <c r="B144" s="10"/>
      <c r="C144" s="10"/>
    </row>
    <row r="145" spans="1:3">
      <c r="A145" s="10"/>
      <c r="B145" s="10"/>
      <c r="C145" s="10"/>
    </row>
    <row r="146" spans="1:3">
      <c r="A146" s="10"/>
      <c r="B146" s="10"/>
      <c r="C146" s="10"/>
    </row>
    <row r="147" spans="1:3">
      <c r="A147" s="10"/>
      <c r="B147" s="10"/>
      <c r="C147" s="10"/>
    </row>
    <row r="148" spans="1:3">
      <c r="A148" s="10"/>
      <c r="B148" s="10"/>
      <c r="C148" s="10"/>
    </row>
    <row r="149" spans="1:3">
      <c r="A149" s="10"/>
      <c r="B149" s="10"/>
      <c r="C149" s="10"/>
    </row>
    <row r="150" spans="1:3">
      <c r="A150" s="10"/>
      <c r="B150" s="10"/>
      <c r="C150" s="10"/>
    </row>
    <row r="151" spans="1:3">
      <c r="A151" s="10"/>
      <c r="B151" s="10"/>
      <c r="C151" s="10"/>
    </row>
    <row r="152" spans="1:3">
      <c r="A152" s="10"/>
      <c r="B152" s="10"/>
      <c r="C152" s="10"/>
    </row>
    <row r="153" spans="1:3">
      <c r="A153" s="10"/>
      <c r="B153" s="10"/>
      <c r="C153" s="10"/>
    </row>
    <row r="154" spans="1:3">
      <c r="A154" s="10"/>
      <c r="B154" s="10"/>
      <c r="C154" s="10"/>
    </row>
    <row r="155" spans="1:3">
      <c r="A155" s="10"/>
      <c r="B155" s="10"/>
      <c r="C155" s="10"/>
    </row>
    <row r="156" spans="1:3">
      <c r="A156" s="10"/>
      <c r="B156" s="10"/>
      <c r="C156" s="10"/>
    </row>
    <row r="157" spans="1:3">
      <c r="A157" s="10"/>
      <c r="B157" s="10"/>
      <c r="C157" s="10"/>
    </row>
    <row r="158" spans="1:3">
      <c r="A158" s="10"/>
      <c r="B158" s="10"/>
      <c r="C158" s="10"/>
    </row>
    <row r="159" spans="1:3">
      <c r="A159" s="10"/>
      <c r="B159" s="10"/>
      <c r="C159" s="10"/>
    </row>
    <row r="160" spans="1:3">
      <c r="A160" s="10"/>
      <c r="B160" s="10"/>
      <c r="C160" s="10"/>
    </row>
    <row r="161" spans="1:3">
      <c r="A161" s="10"/>
      <c r="B161" s="10"/>
      <c r="C161" s="10"/>
    </row>
    <row r="162" spans="1:3">
      <c r="A162" s="10"/>
      <c r="B162" s="10"/>
      <c r="C162" s="10"/>
    </row>
    <row r="163" spans="1:3">
      <c r="A163" s="10"/>
      <c r="B163" s="10"/>
      <c r="C163" s="10"/>
    </row>
    <row r="164" spans="1:3">
      <c r="A164" s="10"/>
      <c r="B164" s="10"/>
      <c r="C164" s="10"/>
    </row>
    <row r="165" spans="1:3">
      <c r="A165" s="10"/>
      <c r="B165" s="10"/>
      <c r="C165" s="10"/>
    </row>
    <row r="166" spans="1:3">
      <c r="A166" s="10"/>
      <c r="B166" s="10"/>
      <c r="C166" s="10"/>
    </row>
    <row r="167" spans="1:3">
      <c r="A167" s="10"/>
      <c r="B167" s="10"/>
      <c r="C167" s="10"/>
    </row>
    <row r="168" spans="1:3">
      <c r="A168" s="10"/>
      <c r="B168" s="10"/>
      <c r="C168" s="10"/>
    </row>
    <row r="169" spans="1:3">
      <c r="A169" s="10"/>
      <c r="B169" s="10"/>
      <c r="C169" s="10"/>
    </row>
    <row r="170" spans="1:3">
      <c r="A170" s="10"/>
      <c r="B170" s="10"/>
      <c r="C170" s="10"/>
    </row>
    <row r="171" spans="1:3">
      <c r="A171" s="10"/>
      <c r="B171" s="10"/>
      <c r="C171" s="10"/>
    </row>
    <row r="172" spans="1:3">
      <c r="A172" s="10"/>
      <c r="B172" s="10"/>
      <c r="C172" s="10"/>
    </row>
    <row r="173" spans="1:3">
      <c r="A173" s="10"/>
      <c r="B173" s="10"/>
      <c r="C173" s="10"/>
    </row>
    <row r="174" spans="1:3">
      <c r="A174" s="10"/>
      <c r="B174" s="10"/>
      <c r="C174" s="10"/>
    </row>
    <row r="175" spans="1:3">
      <c r="A175" s="10"/>
      <c r="B175" s="10"/>
      <c r="C175" s="10"/>
    </row>
    <row r="176" spans="1:3">
      <c r="A176" s="10"/>
      <c r="B176" s="10"/>
      <c r="C176" s="10"/>
    </row>
    <row r="177" spans="1:3">
      <c r="A177" s="10"/>
      <c r="B177" s="10"/>
      <c r="C177" s="10"/>
    </row>
    <row r="178" spans="1:3">
      <c r="A178" s="10"/>
      <c r="B178" s="10"/>
      <c r="C178" s="10"/>
    </row>
    <row r="179" spans="1:3">
      <c r="A179" s="10"/>
      <c r="B179" s="10"/>
      <c r="C179" s="10"/>
    </row>
    <row r="180" spans="1:3">
      <c r="A180" s="10"/>
      <c r="B180" s="10"/>
      <c r="C180" s="10"/>
    </row>
    <row r="181" spans="1:3">
      <c r="A181" s="10"/>
      <c r="B181" s="10"/>
      <c r="C181" s="10"/>
    </row>
    <row r="182" spans="1:3">
      <c r="A182" s="10"/>
      <c r="B182" s="10"/>
      <c r="C182" s="10"/>
    </row>
    <row r="183" spans="1:3">
      <c r="A183" s="10"/>
      <c r="B183" s="10"/>
      <c r="C183" s="10"/>
    </row>
    <row r="184" spans="1:3">
      <c r="A184" s="10"/>
      <c r="B184" s="10"/>
      <c r="C184" s="10"/>
    </row>
    <row r="185" spans="1:3">
      <c r="A185" s="10"/>
      <c r="B185" s="10"/>
      <c r="C185" s="10"/>
    </row>
    <row r="186" spans="1:3">
      <c r="A186" s="10"/>
      <c r="B186" s="10"/>
      <c r="C186" s="10"/>
    </row>
    <row r="187" spans="1:3">
      <c r="A187" s="10"/>
      <c r="B187" s="10"/>
      <c r="C187" s="10"/>
    </row>
    <row r="188" spans="1:3">
      <c r="A188" s="10"/>
      <c r="B188" s="10"/>
      <c r="C188" s="10"/>
    </row>
    <row r="189" spans="1:3">
      <c r="A189" s="10"/>
      <c r="B189" s="10"/>
      <c r="C189" s="10"/>
    </row>
    <row r="190" spans="1:3">
      <c r="A190" s="10"/>
      <c r="B190" s="10"/>
      <c r="C190" s="10"/>
    </row>
    <row r="191" spans="1:3">
      <c r="A191" s="10"/>
      <c r="B191" s="10"/>
      <c r="C191" s="10"/>
    </row>
    <row r="192" spans="1:3">
      <c r="A192" s="10"/>
      <c r="B192" s="10"/>
      <c r="C192" s="10"/>
    </row>
    <row r="193" spans="1:3">
      <c r="A193" s="10"/>
      <c r="B193" s="10"/>
      <c r="C193" s="10"/>
    </row>
    <row r="194" spans="1:3">
      <c r="A194" s="10"/>
      <c r="B194" s="10"/>
      <c r="C194" s="10"/>
    </row>
    <row r="195" spans="1:3">
      <c r="A195" s="10"/>
      <c r="B195" s="10"/>
      <c r="C195" s="10"/>
    </row>
    <row r="196" spans="1:3">
      <c r="A196" s="10"/>
      <c r="B196" s="10"/>
      <c r="C196" s="10"/>
    </row>
    <row r="197" spans="1:3">
      <c r="A197" s="10"/>
      <c r="B197" s="10"/>
      <c r="C197" s="10"/>
    </row>
    <row r="198" spans="1:3">
      <c r="A198" s="10"/>
      <c r="B198" s="10"/>
      <c r="C198" s="10"/>
    </row>
    <row r="199" spans="1:3">
      <c r="A199" s="10"/>
      <c r="B199" s="10"/>
      <c r="C199" s="10"/>
    </row>
    <row r="200" spans="1:3">
      <c r="A200" s="10"/>
      <c r="B200" s="10"/>
      <c r="C200" s="10"/>
    </row>
    <row r="201" spans="1:3">
      <c r="A201" s="10"/>
      <c r="B201" s="10"/>
      <c r="C201" s="10"/>
    </row>
    <row r="202" spans="1:3">
      <c r="A202" s="10"/>
      <c r="B202" s="10"/>
      <c r="C202" s="10"/>
    </row>
    <row r="203" spans="1:3">
      <c r="A203" s="10"/>
      <c r="B203" s="10"/>
      <c r="C203" s="10"/>
    </row>
    <row r="204" spans="1:3">
      <c r="A204" s="10"/>
      <c r="B204" s="10"/>
      <c r="C204" s="10"/>
    </row>
    <row r="205" spans="1:3">
      <c r="A205" s="10"/>
      <c r="B205" s="10"/>
      <c r="C205" s="10"/>
    </row>
    <row r="206" spans="1:3">
      <c r="A206" s="10"/>
      <c r="B206" s="10"/>
      <c r="C206" s="10"/>
    </row>
    <row r="207" spans="1:3">
      <c r="A207" s="10"/>
      <c r="B207" s="10"/>
      <c r="C207" s="10"/>
    </row>
    <row r="208" spans="1:3">
      <c r="A208" s="10"/>
      <c r="B208" s="10"/>
      <c r="C208" s="10"/>
    </row>
    <row r="209" spans="1:3">
      <c r="A209" s="10"/>
      <c r="B209" s="10"/>
      <c r="C209" s="10"/>
    </row>
    <row r="210" spans="1:3">
      <c r="A210" s="10"/>
      <c r="B210" s="10"/>
      <c r="C210" s="10"/>
    </row>
    <row r="211" spans="1:3">
      <c r="A211" s="10"/>
      <c r="B211" s="10"/>
      <c r="C211" s="10"/>
    </row>
    <row r="212" spans="1:3">
      <c r="A212" s="10"/>
      <c r="B212" s="10"/>
      <c r="C212" s="10"/>
    </row>
    <row r="213" spans="1:3">
      <c r="A213" s="10"/>
      <c r="B213" s="10"/>
      <c r="C213" s="10"/>
    </row>
    <row r="214" spans="1:3">
      <c r="A214" s="10"/>
      <c r="B214" s="10"/>
      <c r="C214" s="10"/>
    </row>
    <row r="215" spans="1:3">
      <c r="A215" s="10"/>
      <c r="B215" s="10"/>
      <c r="C215" s="10"/>
    </row>
    <row r="216" spans="1:3">
      <c r="A216" s="10"/>
      <c r="B216" s="10"/>
      <c r="C216" s="10"/>
    </row>
    <row r="217" spans="1:3">
      <c r="A217" s="10"/>
      <c r="B217" s="10"/>
      <c r="C217" s="10"/>
    </row>
    <row r="218" spans="1:3">
      <c r="A218" s="10"/>
      <c r="B218" s="10"/>
      <c r="C218" s="10"/>
    </row>
    <row r="219" spans="1:3">
      <c r="A219" s="10"/>
      <c r="B219" s="10"/>
      <c r="C219" s="10"/>
    </row>
    <row r="220" spans="1:3">
      <c r="A220" s="10"/>
      <c r="B220" s="10"/>
      <c r="C220" s="10"/>
    </row>
    <row r="221" spans="1:3">
      <c r="A221" s="10"/>
      <c r="B221" s="10"/>
      <c r="C221" s="10"/>
    </row>
    <row r="222" spans="1:3">
      <c r="A222" s="10"/>
      <c r="B222" s="10"/>
      <c r="C222" s="10"/>
    </row>
    <row r="223" spans="1:3">
      <c r="A223" s="10"/>
      <c r="B223" s="10"/>
      <c r="C223" s="10"/>
    </row>
    <row r="224" spans="1:3">
      <c r="A224" s="10"/>
      <c r="B224" s="10"/>
      <c r="C224" s="10"/>
    </row>
    <row r="225" spans="1:3">
      <c r="A225" s="10"/>
      <c r="B225" s="10"/>
      <c r="C225" s="10"/>
    </row>
    <row r="226" spans="1:3">
      <c r="A226" s="10"/>
      <c r="B226" s="10"/>
      <c r="C226" s="10"/>
    </row>
    <row r="227" spans="1:3">
      <c r="A227" s="10"/>
      <c r="B227" s="10"/>
      <c r="C227" s="10"/>
    </row>
    <row r="228" spans="1:3">
      <c r="A228" s="10"/>
      <c r="B228" s="10"/>
      <c r="C228" s="10"/>
    </row>
    <row r="229" spans="1:3">
      <c r="A229" s="10"/>
      <c r="B229" s="10"/>
      <c r="C229" s="10"/>
    </row>
    <row r="230" spans="1:3">
      <c r="A230" s="10"/>
      <c r="B230" s="10"/>
      <c r="C230" s="10"/>
    </row>
    <row r="231" spans="1:3">
      <c r="A231" s="10"/>
      <c r="B231" s="10"/>
      <c r="C231" s="10"/>
    </row>
    <row r="232" spans="1:3">
      <c r="A232" s="10"/>
      <c r="B232" s="10"/>
      <c r="C232" s="10"/>
    </row>
    <row r="233" spans="1:3">
      <c r="A233" s="10"/>
      <c r="B233" s="10"/>
      <c r="C233" s="10"/>
    </row>
    <row r="234" spans="1:3">
      <c r="A234" s="10"/>
      <c r="B234" s="10"/>
      <c r="C234" s="10"/>
    </row>
    <row r="235" spans="1:3">
      <c r="A235" s="10"/>
      <c r="B235" s="10"/>
      <c r="C235" s="10"/>
    </row>
    <row r="236" spans="1:3">
      <c r="A236" s="10"/>
      <c r="B236" s="10"/>
      <c r="C236" s="10"/>
    </row>
    <row r="237" spans="1:3">
      <c r="A237" s="10"/>
      <c r="B237" s="10"/>
      <c r="C237" s="10"/>
    </row>
    <row r="238" spans="1:3">
      <c r="A238" s="10"/>
      <c r="B238" s="10"/>
      <c r="C238" s="10"/>
    </row>
    <row r="239" spans="1:3">
      <c r="A239" s="10"/>
      <c r="B239" s="10"/>
      <c r="C239" s="10"/>
    </row>
    <row r="240" spans="1:3">
      <c r="A240" s="10"/>
      <c r="B240" s="10"/>
      <c r="C240" s="10"/>
    </row>
    <row r="241" spans="1:3">
      <c r="A241" s="10"/>
      <c r="B241" s="10"/>
      <c r="C241" s="10"/>
    </row>
    <row r="242" spans="1:3">
      <c r="A242" s="10"/>
      <c r="B242" s="10"/>
      <c r="C242" s="10"/>
    </row>
    <row r="243" spans="1:3">
      <c r="A243" s="10"/>
      <c r="B243" s="10"/>
      <c r="C243" s="10"/>
    </row>
    <row r="244" spans="1:3">
      <c r="A244" s="10"/>
      <c r="B244" s="10"/>
      <c r="C244" s="10"/>
    </row>
    <row r="245" spans="1:3">
      <c r="A245" s="10"/>
      <c r="B245" s="10"/>
      <c r="C245" s="10"/>
    </row>
    <row r="246" spans="1:3">
      <c r="A246" s="10"/>
      <c r="B246" s="10"/>
      <c r="C246" s="10"/>
    </row>
    <row r="247" spans="1:3">
      <c r="A247" s="10"/>
      <c r="B247" s="10"/>
      <c r="C247" s="10"/>
    </row>
    <row r="248" spans="1:3">
      <c r="A248" s="10"/>
      <c r="B248" s="10"/>
      <c r="C248" s="10"/>
    </row>
    <row r="249" spans="1:3">
      <c r="A249" s="10"/>
      <c r="B249" s="10"/>
      <c r="C249" s="10"/>
    </row>
    <row r="250" spans="1:3">
      <c r="A250" s="10"/>
      <c r="B250" s="10"/>
      <c r="C250" s="10"/>
    </row>
    <row r="251" spans="1:3">
      <c r="A251" s="10"/>
      <c r="B251" s="10"/>
      <c r="C251" s="10"/>
    </row>
    <row r="252" spans="1:3">
      <c r="A252" s="10"/>
      <c r="B252" s="10"/>
      <c r="C252" s="10"/>
    </row>
    <row r="253" spans="1:3">
      <c r="A253" s="10"/>
      <c r="B253" s="10"/>
      <c r="C253" s="10"/>
    </row>
    <row r="254" spans="1:3">
      <c r="A254" s="10"/>
      <c r="B254" s="10"/>
      <c r="C254" s="10"/>
    </row>
    <row r="255" spans="1:3">
      <c r="A255" s="10"/>
      <c r="B255" s="10"/>
      <c r="C255" s="10"/>
    </row>
    <row r="256" spans="1:3">
      <c r="A256" s="10"/>
      <c r="B256" s="10"/>
      <c r="C256" s="10"/>
    </row>
    <row r="257" spans="1:3">
      <c r="A257" s="10"/>
      <c r="B257" s="10"/>
      <c r="C257" s="10"/>
    </row>
    <row r="258" spans="1:3">
      <c r="A258" s="10"/>
      <c r="B258" s="10"/>
      <c r="C258" s="10"/>
    </row>
    <row r="259" spans="1:3">
      <c r="A259" s="10"/>
      <c r="B259" s="10"/>
      <c r="C259" s="10"/>
    </row>
    <row r="260" spans="1:3">
      <c r="A260" s="10"/>
      <c r="B260" s="10"/>
      <c r="C260" s="10"/>
    </row>
    <row r="261" spans="1:3">
      <c r="A261" s="10"/>
      <c r="B261" s="10"/>
      <c r="C261" s="10"/>
    </row>
    <row r="262" spans="1:3">
      <c r="A262" s="10"/>
      <c r="B262" s="10"/>
      <c r="C262" s="10"/>
    </row>
    <row r="263" spans="1:3">
      <c r="A263" s="10"/>
      <c r="B263" s="10"/>
      <c r="C263" s="10"/>
    </row>
    <row r="264" spans="1:3">
      <c r="A264" s="10"/>
      <c r="B264" s="10"/>
      <c r="C264" s="10"/>
    </row>
    <row r="265" spans="1:3">
      <c r="A265" s="10"/>
      <c r="B265" s="10"/>
      <c r="C265" s="10"/>
    </row>
    <row r="266" spans="1:3">
      <c r="A266" s="10"/>
      <c r="B266" s="10"/>
      <c r="C266" s="10"/>
    </row>
    <row r="267" spans="1:3">
      <c r="A267" s="10"/>
      <c r="B267" s="10"/>
      <c r="C267" s="10"/>
    </row>
    <row r="268" spans="1:3">
      <c r="A268" s="10"/>
      <c r="B268" s="10"/>
      <c r="C268" s="10"/>
    </row>
    <row r="269" spans="1:3">
      <c r="A269" s="10"/>
      <c r="B269" s="10"/>
      <c r="C269" s="10"/>
    </row>
    <row r="270" spans="1:3">
      <c r="A270" s="10"/>
      <c r="B270" s="10"/>
      <c r="C270" s="10"/>
    </row>
    <row r="271" spans="1:3">
      <c r="A271" s="10"/>
      <c r="B271" s="10"/>
      <c r="C271" s="10"/>
    </row>
    <row r="272" spans="1:3">
      <c r="A272" s="10"/>
      <c r="B272" s="10"/>
      <c r="C272" s="10"/>
    </row>
    <row r="273" spans="1:3">
      <c r="A273" s="10"/>
      <c r="B273" s="10"/>
      <c r="C273" s="10"/>
    </row>
    <row r="274" spans="1:3">
      <c r="A274" s="10"/>
      <c r="B274" s="10"/>
      <c r="C274" s="10"/>
    </row>
    <row r="275" spans="1:3">
      <c r="A275" s="10"/>
      <c r="B275" s="10"/>
      <c r="C275" s="10"/>
    </row>
    <row r="276" spans="1:3">
      <c r="A276" s="10"/>
      <c r="B276" s="10"/>
      <c r="C276" s="10"/>
    </row>
    <row r="277" spans="1:3">
      <c r="A277" s="10"/>
      <c r="B277" s="10"/>
      <c r="C277" s="10"/>
    </row>
    <row r="278" spans="1:3">
      <c r="A278" s="10"/>
      <c r="B278" s="10"/>
      <c r="C278" s="10"/>
    </row>
    <row r="279" spans="1:3">
      <c r="A279" s="10"/>
      <c r="B279" s="10"/>
      <c r="C279" s="10"/>
    </row>
    <row r="280" spans="1:3">
      <c r="A280" s="10"/>
      <c r="B280" s="10"/>
      <c r="C280" s="10"/>
    </row>
    <row r="281" spans="1:3">
      <c r="A281" s="10"/>
      <c r="B281" s="10"/>
      <c r="C281" s="10"/>
    </row>
    <row r="282" spans="1:3">
      <c r="A282" s="10"/>
      <c r="B282" s="10"/>
      <c r="C282" s="10"/>
    </row>
    <row r="283" spans="1:3">
      <c r="A283" s="10"/>
      <c r="B283" s="10"/>
      <c r="C283" s="10"/>
    </row>
    <row r="284" spans="1:3">
      <c r="A284" s="10"/>
      <c r="B284" s="10"/>
      <c r="C284" s="10"/>
    </row>
    <row r="285" spans="1:3">
      <c r="A285" s="10"/>
      <c r="B285" s="10"/>
      <c r="C285" s="10"/>
    </row>
    <row r="286" spans="1:3">
      <c r="A286" s="10"/>
      <c r="B286" s="10"/>
      <c r="C286" s="10"/>
    </row>
    <row r="287" spans="1:3">
      <c r="A287" s="10"/>
      <c r="B287" s="10"/>
      <c r="C287" s="10"/>
    </row>
    <row r="288" spans="1:3">
      <c r="A288" s="10"/>
      <c r="B288" s="10"/>
      <c r="C288" s="10"/>
    </row>
    <row r="289" spans="1:3">
      <c r="A289" s="10"/>
      <c r="B289" s="10"/>
      <c r="C289" s="10"/>
    </row>
    <row r="290" spans="1:3">
      <c r="A290" s="10"/>
      <c r="B290" s="10"/>
      <c r="C290" s="10"/>
    </row>
    <row r="291" spans="1:3">
      <c r="A291" s="10"/>
      <c r="B291" s="10"/>
      <c r="C291" s="10"/>
    </row>
    <row r="292" spans="1:3">
      <c r="A292" s="10"/>
      <c r="B292" s="10"/>
      <c r="C292" s="10"/>
    </row>
    <row r="293" spans="1:3">
      <c r="A293" s="10"/>
      <c r="B293" s="10"/>
      <c r="C293" s="10"/>
    </row>
    <row r="294" spans="1:3">
      <c r="A294" s="10"/>
      <c r="B294" s="10"/>
      <c r="C294" s="10"/>
    </row>
    <row r="295" spans="1:3">
      <c r="A295" s="10"/>
      <c r="B295" s="10"/>
      <c r="C295" s="10"/>
    </row>
    <row r="296" spans="1:3">
      <c r="A296" s="10"/>
      <c r="B296" s="10"/>
      <c r="C296" s="10"/>
    </row>
    <row r="297" spans="1:3">
      <c r="A297" s="10"/>
      <c r="B297" s="10"/>
      <c r="C297" s="10"/>
    </row>
    <row r="298" spans="1:3">
      <c r="A298" s="10"/>
      <c r="B298" s="10"/>
      <c r="C298" s="10"/>
    </row>
    <row r="299" spans="1:3">
      <c r="A299" s="10"/>
      <c r="B299" s="10"/>
      <c r="C299" s="10"/>
    </row>
    <row r="300" spans="1:3">
      <c r="A300" s="10"/>
      <c r="B300" s="10"/>
      <c r="C300" s="10"/>
    </row>
    <row r="301" spans="1:3">
      <c r="A301" s="10"/>
      <c r="B301" s="10"/>
      <c r="C301" s="10"/>
    </row>
    <row r="302" spans="1:3">
      <c r="A302" s="10"/>
      <c r="B302" s="10"/>
      <c r="C302" s="10"/>
    </row>
    <row r="303" spans="1:3">
      <c r="A303" s="10"/>
      <c r="B303" s="10"/>
      <c r="C303" s="10"/>
    </row>
    <row r="304" spans="1:3">
      <c r="A304" s="10"/>
      <c r="B304" s="10"/>
      <c r="C304" s="10"/>
    </row>
    <row r="305" spans="1:3">
      <c r="A305" s="10"/>
      <c r="B305" s="10"/>
      <c r="C305" s="10"/>
    </row>
    <row r="306" spans="1:3">
      <c r="A306" s="10"/>
      <c r="B306" s="10"/>
      <c r="C306" s="10"/>
    </row>
    <row r="307" spans="1:3">
      <c r="A307" s="10"/>
      <c r="B307" s="10"/>
      <c r="C307" s="10"/>
    </row>
    <row r="308" spans="1:3">
      <c r="A308" s="10"/>
      <c r="B308" s="10"/>
      <c r="C308" s="10"/>
    </row>
    <row r="309" spans="1:3">
      <c r="A309" s="10"/>
      <c r="B309" s="10"/>
      <c r="C309" s="10"/>
    </row>
    <row r="310" spans="1:3">
      <c r="A310" s="10"/>
      <c r="B310" s="10"/>
      <c r="C310" s="10"/>
    </row>
    <row r="311" spans="1:3">
      <c r="A311" s="10"/>
      <c r="B311" s="10"/>
      <c r="C311" s="10"/>
    </row>
    <row r="312" spans="1:3">
      <c r="A312" s="10"/>
      <c r="B312" s="10"/>
      <c r="C312" s="10"/>
    </row>
    <row r="313" spans="1:3">
      <c r="A313" s="10"/>
      <c r="B313" s="10"/>
      <c r="C313" s="10"/>
    </row>
    <row r="314" spans="1:3">
      <c r="A314" s="10"/>
      <c r="B314" s="10"/>
      <c r="C314" s="10"/>
    </row>
    <row r="315" spans="1:3">
      <c r="A315" s="10"/>
      <c r="B315" s="10"/>
      <c r="C315" s="10"/>
    </row>
    <row r="316" spans="1:3">
      <c r="A316" s="10"/>
      <c r="B316" s="10"/>
      <c r="C316" s="10"/>
    </row>
    <row r="317" spans="1:3">
      <c r="A317" s="10"/>
      <c r="B317" s="10"/>
      <c r="C317" s="10"/>
    </row>
    <row r="318" spans="1:3">
      <c r="A318" s="10"/>
      <c r="B318" s="10"/>
      <c r="C318" s="10"/>
    </row>
    <row r="319" spans="1:3">
      <c r="A319" s="10"/>
      <c r="B319" s="10"/>
      <c r="C319" s="10"/>
    </row>
    <row r="320" spans="1:3">
      <c r="A320" s="10"/>
      <c r="B320" s="10"/>
      <c r="C320" s="10"/>
    </row>
    <row r="321" spans="1:3">
      <c r="A321" s="10"/>
      <c r="B321" s="10"/>
      <c r="C321" s="10"/>
    </row>
    <row r="322" spans="1:3">
      <c r="A322" s="10"/>
      <c r="B322" s="10"/>
      <c r="C322" s="10"/>
    </row>
    <row r="323" spans="1:3">
      <c r="A323" s="10"/>
      <c r="B323" s="10"/>
      <c r="C323" s="10"/>
    </row>
    <row r="324" spans="1:3">
      <c r="A324" s="10"/>
      <c r="B324" s="10"/>
      <c r="C324" s="10"/>
    </row>
    <row r="325" spans="1:3">
      <c r="A325" s="10"/>
      <c r="B325" s="10"/>
      <c r="C325" s="10"/>
    </row>
    <row r="326" spans="1:3">
      <c r="A326" s="10"/>
      <c r="B326" s="10"/>
      <c r="C326" s="10"/>
    </row>
    <row r="327" spans="1:3">
      <c r="A327" s="10"/>
      <c r="B327" s="10"/>
      <c r="C327" s="10"/>
    </row>
    <row r="328" spans="1:3">
      <c r="A328" s="10"/>
      <c r="B328" s="10"/>
      <c r="C328" s="10"/>
    </row>
    <row r="329" spans="1:3">
      <c r="A329" s="10"/>
      <c r="B329" s="10"/>
      <c r="C329" s="10"/>
    </row>
    <row r="330" spans="1:3">
      <c r="A330" s="10"/>
      <c r="B330" s="10"/>
      <c r="C330" s="10"/>
    </row>
    <row r="331" spans="1:3">
      <c r="A331" s="10"/>
      <c r="B331" s="10"/>
      <c r="C331" s="10"/>
    </row>
    <row r="332" spans="1:3">
      <c r="A332" s="10"/>
      <c r="B332" s="10"/>
      <c r="C332" s="10"/>
    </row>
    <row r="333" spans="1:3">
      <c r="A333" s="10"/>
      <c r="B333" s="10"/>
      <c r="C333" s="10"/>
    </row>
    <row r="334" spans="1:3">
      <c r="A334" s="10"/>
      <c r="B334" s="10"/>
      <c r="C334" s="10"/>
    </row>
    <row r="335" spans="1:3">
      <c r="A335" s="10"/>
      <c r="B335" s="10"/>
      <c r="C335" s="10"/>
    </row>
    <row r="336" spans="1:3">
      <c r="A336" s="10"/>
      <c r="B336" s="10"/>
      <c r="C336" s="10"/>
    </row>
    <row r="337" spans="1:3">
      <c r="A337" s="10"/>
      <c r="B337" s="10"/>
      <c r="C337" s="10"/>
    </row>
    <row r="338" spans="1:3">
      <c r="A338" s="10"/>
      <c r="B338" s="10"/>
      <c r="C338" s="10"/>
    </row>
    <row r="339" spans="1:3">
      <c r="A339" s="10"/>
      <c r="B339" s="10"/>
      <c r="C339" s="10"/>
    </row>
    <row r="340" spans="1:3">
      <c r="A340" s="10"/>
      <c r="B340" s="10"/>
      <c r="C340" s="10"/>
    </row>
    <row r="341" spans="1:3">
      <c r="A341" s="10"/>
      <c r="B341" s="10"/>
      <c r="C341" s="10"/>
    </row>
    <row r="342" spans="1:3">
      <c r="A342" s="10"/>
      <c r="B342" s="10"/>
      <c r="C342" s="10"/>
    </row>
    <row r="343" spans="1:3">
      <c r="A343" s="10"/>
      <c r="B343" s="10"/>
      <c r="C343" s="10"/>
    </row>
    <row r="344" spans="1:3">
      <c r="A344" s="10"/>
      <c r="B344" s="10"/>
      <c r="C344" s="10"/>
    </row>
    <row r="345" spans="1:3">
      <c r="A345" s="10"/>
      <c r="B345" s="10"/>
      <c r="C345" s="10"/>
    </row>
    <row r="346" spans="1:3">
      <c r="A346" s="10"/>
      <c r="B346" s="10"/>
      <c r="C346" s="10"/>
    </row>
    <row r="347" spans="1:3">
      <c r="A347" s="10"/>
      <c r="B347" s="10"/>
      <c r="C347" s="10"/>
    </row>
    <row r="348" spans="1:3">
      <c r="A348" s="10"/>
      <c r="B348" s="10"/>
      <c r="C348" s="10"/>
    </row>
    <row r="349" spans="1:3">
      <c r="A349" s="10"/>
      <c r="B349" s="10"/>
      <c r="C349" s="10"/>
    </row>
    <row r="350" spans="1:3">
      <c r="A350" s="10"/>
      <c r="B350" s="10"/>
      <c r="C350" s="10"/>
    </row>
    <row r="351" spans="1:3">
      <c r="A351" s="10"/>
      <c r="B351" s="10"/>
      <c r="C351" s="10"/>
    </row>
    <row r="352" spans="1:3">
      <c r="A352" s="10"/>
      <c r="B352" s="10"/>
      <c r="C352" s="10"/>
    </row>
    <row r="353" spans="1:3">
      <c r="A353" s="10"/>
      <c r="B353" s="10"/>
      <c r="C353" s="10"/>
    </row>
    <row r="354" spans="1:3">
      <c r="A354" s="10"/>
      <c r="B354" s="10"/>
      <c r="C354" s="10"/>
    </row>
    <row r="355" spans="1:3">
      <c r="A355" s="10"/>
      <c r="B355" s="10"/>
      <c r="C355" s="10"/>
    </row>
    <row r="356" spans="1:3">
      <c r="A356" s="10"/>
      <c r="B356" s="10"/>
      <c r="C356" s="10"/>
    </row>
    <row r="357" spans="1:3">
      <c r="A357" s="10"/>
      <c r="B357" s="10"/>
      <c r="C357" s="10"/>
    </row>
    <row r="358" spans="1:3">
      <c r="A358" s="10"/>
      <c r="B358" s="10"/>
      <c r="C358" s="10"/>
    </row>
    <row r="359" spans="1:3">
      <c r="A359" s="10"/>
      <c r="B359" s="10"/>
      <c r="C359" s="10"/>
    </row>
    <row r="360" spans="1:3">
      <c r="A360" s="10"/>
      <c r="B360" s="10"/>
      <c r="C360" s="10"/>
    </row>
    <row r="361" spans="1:3">
      <c r="A361" s="10"/>
      <c r="B361" s="10"/>
      <c r="C361" s="10"/>
    </row>
    <row r="362" spans="1:3">
      <c r="A362" s="10"/>
      <c r="B362" s="10"/>
      <c r="C362" s="10"/>
    </row>
    <row r="363" spans="1:3">
      <c r="A363" s="10"/>
      <c r="B363" s="10"/>
      <c r="C363" s="10"/>
    </row>
    <row r="364" spans="1:3">
      <c r="A364" s="10"/>
      <c r="B364" s="10"/>
      <c r="C364" s="10"/>
    </row>
    <row r="365" spans="1:3">
      <c r="A365" s="10"/>
      <c r="B365" s="10"/>
      <c r="C365" s="10"/>
    </row>
    <row r="366" spans="1:3">
      <c r="A366" s="10"/>
      <c r="B366" s="10"/>
      <c r="C366" s="10"/>
    </row>
    <row r="367" spans="1:3">
      <c r="A367" s="10"/>
      <c r="B367" s="10"/>
      <c r="C367" s="10"/>
    </row>
    <row r="368" spans="1:3">
      <c r="A368" s="10"/>
      <c r="B368" s="10"/>
      <c r="C368" s="10"/>
    </row>
    <row r="369" spans="1:3">
      <c r="A369" s="10"/>
      <c r="B369" s="10"/>
      <c r="C369" s="10"/>
    </row>
    <row r="370" spans="1:3">
      <c r="A370" s="10"/>
      <c r="B370" s="10"/>
      <c r="C370" s="10"/>
    </row>
    <row r="371" spans="1:3">
      <c r="A371" s="10"/>
      <c r="B371" s="10"/>
      <c r="C371" s="10"/>
    </row>
    <row r="372" spans="1:3">
      <c r="A372" s="10"/>
      <c r="B372" s="10"/>
      <c r="C372" s="10"/>
    </row>
    <row r="373" spans="1:3">
      <c r="A373" s="10"/>
      <c r="B373" s="10"/>
      <c r="C373" s="10"/>
    </row>
    <row r="374" spans="1:3">
      <c r="A374" s="10"/>
      <c r="B374" s="10"/>
      <c r="C374" s="10"/>
    </row>
    <row r="375" spans="1:3">
      <c r="A375" s="10"/>
      <c r="B375" s="10"/>
      <c r="C375" s="10"/>
    </row>
    <row r="376" spans="1:3">
      <c r="A376" s="10"/>
      <c r="B376" s="10"/>
      <c r="C376" s="10"/>
    </row>
    <row r="377" spans="1:3">
      <c r="A377" s="10"/>
      <c r="B377" s="10"/>
      <c r="C377" s="10"/>
    </row>
    <row r="378" spans="1:3">
      <c r="A378" s="10"/>
      <c r="B378" s="10"/>
      <c r="C378" s="10"/>
    </row>
    <row r="379" spans="1:3">
      <c r="A379" s="10"/>
      <c r="B379" s="10"/>
      <c r="C379" s="10"/>
    </row>
    <row r="380" spans="1:3">
      <c r="A380" s="10"/>
      <c r="B380" s="10"/>
      <c r="C380" s="10"/>
    </row>
    <row r="381" spans="1:3">
      <c r="A381" s="10"/>
      <c r="B381" s="10"/>
      <c r="C381" s="10"/>
    </row>
    <row r="382" spans="1:3">
      <c r="A382" s="10"/>
      <c r="B382" s="10"/>
      <c r="C382" s="10"/>
    </row>
    <row r="383" spans="1:3">
      <c r="A383" s="10"/>
      <c r="B383" s="10"/>
      <c r="C383" s="10"/>
    </row>
    <row r="384" spans="1:3">
      <c r="A384" s="10"/>
      <c r="B384" s="10"/>
      <c r="C384" s="10"/>
    </row>
    <row r="385" spans="1:3">
      <c r="A385" s="10"/>
      <c r="B385" s="10"/>
      <c r="C385" s="10"/>
    </row>
    <row r="386" spans="1:3">
      <c r="A386" s="10"/>
      <c r="B386" s="10"/>
      <c r="C386" s="10"/>
    </row>
    <row r="387" spans="1:3">
      <c r="A387" s="10"/>
      <c r="B387" s="10"/>
      <c r="C387" s="10"/>
    </row>
    <row r="388" spans="1:3">
      <c r="A388" s="10"/>
      <c r="B388" s="10"/>
      <c r="C388" s="10"/>
    </row>
    <row r="389" spans="1:3">
      <c r="A389" s="10"/>
      <c r="B389" s="10"/>
      <c r="C389" s="10"/>
    </row>
    <row r="390" spans="1:3">
      <c r="A390" s="10"/>
      <c r="B390" s="10"/>
      <c r="C390" s="10"/>
    </row>
    <row r="391" spans="1:3">
      <c r="A391" s="10"/>
      <c r="B391" s="10"/>
      <c r="C391" s="10"/>
    </row>
    <row r="392" spans="1:3">
      <c r="A392" s="10"/>
      <c r="B392" s="10"/>
      <c r="C392" s="10"/>
    </row>
    <row r="393" spans="1:3">
      <c r="A393" s="10"/>
      <c r="B393" s="10"/>
      <c r="C393" s="10"/>
    </row>
    <row r="394" spans="1:3">
      <c r="A394" s="10"/>
      <c r="B394" s="10"/>
      <c r="C394" s="10"/>
    </row>
    <row r="395" spans="1:3">
      <c r="A395" s="10"/>
      <c r="B395" s="10"/>
      <c r="C395" s="10"/>
    </row>
    <row r="396" spans="1:3">
      <c r="A396" s="10"/>
      <c r="B396" s="10"/>
      <c r="C396" s="10"/>
    </row>
    <row r="397" spans="1:3">
      <c r="A397" s="10"/>
      <c r="B397" s="10"/>
      <c r="C397" s="10"/>
    </row>
    <row r="398" spans="1:3">
      <c r="A398" s="10"/>
      <c r="B398" s="10"/>
      <c r="C398" s="10"/>
    </row>
    <row r="399" spans="1:3">
      <c r="A399" s="10"/>
      <c r="B399" s="10"/>
      <c r="C399" s="10"/>
    </row>
    <row r="400" spans="1:3">
      <c r="A400" s="10"/>
      <c r="B400" s="10"/>
      <c r="C400" s="10"/>
    </row>
    <row r="401" spans="1:3">
      <c r="A401" s="10"/>
      <c r="B401" s="10"/>
      <c r="C401" s="10"/>
    </row>
    <row r="402" spans="1:3">
      <c r="A402" s="10"/>
      <c r="B402" s="10"/>
      <c r="C402" s="10"/>
    </row>
    <row r="403" spans="1:3">
      <c r="A403" s="10"/>
      <c r="B403" s="10"/>
      <c r="C403" s="10"/>
    </row>
    <row r="404" spans="1:3">
      <c r="A404" s="10"/>
      <c r="B404" s="10"/>
      <c r="C404" s="10"/>
    </row>
    <row r="405" spans="1:3">
      <c r="A405" s="10"/>
      <c r="B405" s="10"/>
      <c r="C405" s="10"/>
    </row>
    <row r="406" spans="1:3">
      <c r="A406" s="10"/>
      <c r="B406" s="10"/>
      <c r="C406" s="10"/>
    </row>
    <row r="407" spans="1:3">
      <c r="A407" s="10"/>
      <c r="B407" s="10"/>
      <c r="C407" s="10"/>
    </row>
    <row r="408" spans="1:3">
      <c r="A408" s="10"/>
      <c r="B408" s="10"/>
      <c r="C408" s="10"/>
    </row>
    <row r="409" spans="1:3">
      <c r="A409" s="10"/>
      <c r="B409" s="10"/>
      <c r="C409" s="10"/>
    </row>
    <row r="410" spans="1:3">
      <c r="A410" s="10"/>
      <c r="B410" s="10"/>
      <c r="C410" s="10"/>
    </row>
    <row r="411" spans="1:3">
      <c r="A411" s="10"/>
      <c r="B411" s="10"/>
      <c r="C411" s="10"/>
    </row>
    <row r="412" spans="1:3">
      <c r="A412" s="10"/>
      <c r="B412" s="10"/>
      <c r="C412" s="10"/>
    </row>
    <row r="413" spans="1:3">
      <c r="A413" s="10"/>
      <c r="B413" s="10"/>
      <c r="C413" s="10"/>
    </row>
    <row r="414" spans="1:3">
      <c r="A414" s="10"/>
      <c r="B414" s="10"/>
      <c r="C414" s="10"/>
    </row>
    <row r="415" spans="1:3">
      <c r="A415" s="10"/>
      <c r="B415" s="10"/>
      <c r="C415" s="10"/>
    </row>
    <row r="416" spans="1:3">
      <c r="A416" s="10"/>
      <c r="B416" s="10"/>
      <c r="C416" s="10"/>
    </row>
    <row r="417" spans="1:3">
      <c r="A417" s="10"/>
      <c r="B417" s="10"/>
      <c r="C417" s="10"/>
    </row>
    <row r="418" spans="1:3">
      <c r="A418" s="10"/>
      <c r="B418" s="10"/>
      <c r="C418" s="10"/>
    </row>
    <row r="419" spans="1:3">
      <c r="A419" s="10"/>
      <c r="B419" s="10"/>
      <c r="C419" s="10"/>
    </row>
    <row r="420" spans="1:3">
      <c r="A420" s="10"/>
      <c r="B420" s="10"/>
      <c r="C420" s="10"/>
    </row>
    <row r="421" spans="1:3">
      <c r="A421" s="10"/>
      <c r="B421" s="10"/>
      <c r="C421" s="10"/>
    </row>
    <row r="422" spans="1:3">
      <c r="A422" s="10"/>
      <c r="B422" s="10"/>
      <c r="C422" s="10"/>
    </row>
    <row r="423" spans="1:3">
      <c r="A423" s="10"/>
      <c r="B423" s="10"/>
      <c r="C423" s="10"/>
    </row>
    <row r="424" spans="1:3">
      <c r="A424" s="10"/>
      <c r="B424" s="10"/>
      <c r="C424" s="10"/>
    </row>
    <row r="425" spans="1:3">
      <c r="A425" s="10"/>
      <c r="B425" s="10"/>
      <c r="C425" s="10"/>
    </row>
    <row r="426" spans="1:3">
      <c r="A426" s="10"/>
      <c r="B426" s="10"/>
      <c r="C426" s="10"/>
    </row>
    <row r="427" spans="1:3">
      <c r="A427" s="10"/>
      <c r="B427" s="10"/>
      <c r="C427" s="10"/>
    </row>
    <row r="428" spans="1:3">
      <c r="A428" s="10"/>
      <c r="B428" s="10"/>
      <c r="C428" s="10"/>
    </row>
    <row r="429" spans="1:3">
      <c r="A429" s="10"/>
      <c r="B429" s="10"/>
      <c r="C429" s="10"/>
    </row>
    <row r="430" spans="1:3">
      <c r="A430" s="10"/>
      <c r="B430" s="10"/>
      <c r="C430" s="10"/>
    </row>
    <row r="431" spans="1:3">
      <c r="A431" s="10"/>
      <c r="B431" s="10"/>
      <c r="C431" s="10"/>
    </row>
    <row r="432" spans="1:3">
      <c r="A432" s="10"/>
      <c r="B432" s="10"/>
      <c r="C432" s="10"/>
    </row>
    <row r="433" spans="1:3">
      <c r="A433" s="10"/>
      <c r="B433" s="10"/>
      <c r="C433" s="10"/>
    </row>
    <row r="434" spans="1:3">
      <c r="A434" s="10"/>
      <c r="B434" s="10"/>
      <c r="C434" s="10"/>
    </row>
    <row r="435" spans="1:3">
      <c r="A435" s="10"/>
      <c r="B435" s="10"/>
      <c r="C435" s="10"/>
    </row>
    <row r="436" spans="1:3">
      <c r="A436" s="10"/>
      <c r="B436" s="10"/>
      <c r="C436" s="10"/>
    </row>
    <row r="437" spans="1:3">
      <c r="A437" s="10"/>
      <c r="B437" s="10"/>
      <c r="C437" s="10"/>
    </row>
    <row r="438" spans="1:3">
      <c r="A438" s="10"/>
      <c r="B438" s="10"/>
      <c r="C438" s="10"/>
    </row>
    <row r="439" spans="1:3">
      <c r="A439" s="10"/>
      <c r="B439" s="10"/>
      <c r="C439" s="10"/>
    </row>
    <row r="440" spans="1:3">
      <c r="A440" s="10"/>
      <c r="B440" s="10"/>
      <c r="C440" s="10"/>
    </row>
    <row r="441" spans="1:3">
      <c r="A441" s="10"/>
      <c r="B441" s="10"/>
      <c r="C441" s="10"/>
    </row>
    <row r="442" spans="1:3">
      <c r="A442" s="10"/>
      <c r="B442" s="10"/>
      <c r="C442" s="10"/>
    </row>
    <row r="443" spans="1:3">
      <c r="A443" s="10"/>
      <c r="B443" s="10"/>
      <c r="C443" s="10"/>
    </row>
    <row r="444" spans="1:3">
      <c r="A444" s="10"/>
      <c r="B444" s="10"/>
      <c r="C444" s="10"/>
    </row>
    <row r="445" spans="1:3">
      <c r="A445" s="10"/>
      <c r="B445" s="10"/>
      <c r="C445" s="10"/>
    </row>
    <row r="446" spans="1:3">
      <c r="A446" s="10"/>
      <c r="B446" s="10"/>
      <c r="C446" s="10"/>
    </row>
    <row r="447" spans="1:3">
      <c r="A447" s="10"/>
      <c r="B447" s="10"/>
      <c r="C447" s="10"/>
    </row>
    <row r="448" spans="1:3">
      <c r="A448" s="10"/>
      <c r="B448" s="10"/>
      <c r="C448" s="10"/>
    </row>
    <row r="449" spans="1:3">
      <c r="A449" s="10"/>
      <c r="B449" s="10"/>
      <c r="C449" s="10"/>
    </row>
    <row r="450" spans="1:3">
      <c r="A450" s="10"/>
      <c r="B450" s="10"/>
      <c r="C450" s="10"/>
    </row>
    <row r="451" spans="1:3">
      <c r="A451" s="10"/>
      <c r="B451" s="10"/>
      <c r="C451" s="10"/>
    </row>
    <row r="452" spans="1:3">
      <c r="A452" s="10"/>
      <c r="B452" s="10"/>
      <c r="C452" s="10"/>
    </row>
    <row r="453" spans="1:3">
      <c r="A453" s="10"/>
      <c r="B453" s="10"/>
      <c r="C453" s="10"/>
    </row>
    <row r="454" spans="1:3">
      <c r="A454" s="10"/>
      <c r="B454" s="10"/>
      <c r="C454" s="10"/>
    </row>
    <row r="455" spans="1:3">
      <c r="A455" s="10"/>
      <c r="B455" s="10"/>
      <c r="C455" s="10"/>
    </row>
    <row r="456" spans="1:3">
      <c r="A456" s="10"/>
      <c r="B456" s="10"/>
      <c r="C456" s="10"/>
    </row>
    <row r="457" spans="1:3">
      <c r="A457" s="10"/>
      <c r="B457" s="10"/>
      <c r="C457" s="10"/>
    </row>
    <row r="458" spans="1:3">
      <c r="A458" s="10"/>
      <c r="B458" s="10"/>
      <c r="C458" s="10"/>
    </row>
    <row r="459" spans="1:3">
      <c r="A459" s="10"/>
      <c r="B459" s="10"/>
      <c r="C459" s="10"/>
    </row>
    <row r="460" spans="1:3">
      <c r="A460" s="10"/>
      <c r="B460" s="10"/>
      <c r="C460" s="10"/>
    </row>
    <row r="461" spans="1:3">
      <c r="A461" s="10"/>
      <c r="B461" s="10"/>
      <c r="C461" s="10"/>
    </row>
    <row r="462" spans="1:3">
      <c r="A462" s="10"/>
      <c r="B462" s="10"/>
      <c r="C462" s="10"/>
    </row>
    <row r="463" spans="1:3">
      <c r="A463" s="10"/>
      <c r="B463" s="10"/>
      <c r="C463" s="10"/>
    </row>
    <row r="464" spans="1:3">
      <c r="A464" s="10"/>
      <c r="B464" s="10"/>
      <c r="C464" s="10"/>
    </row>
    <row r="465" spans="1:3">
      <c r="A465" s="10"/>
      <c r="B465" s="10"/>
      <c r="C465" s="10"/>
    </row>
    <row r="466" spans="1:3">
      <c r="A466" s="10"/>
      <c r="B466" s="10"/>
      <c r="C466" s="10"/>
    </row>
    <row r="467" spans="1:3">
      <c r="A467" s="10"/>
      <c r="B467" s="10"/>
      <c r="C467" s="10"/>
    </row>
    <row r="468" spans="1:3">
      <c r="A468" s="10"/>
      <c r="B468" s="10"/>
      <c r="C468" s="10"/>
    </row>
    <row r="469" spans="1:3">
      <c r="A469" s="10"/>
      <c r="B469" s="10"/>
      <c r="C469" s="10"/>
    </row>
    <row r="470" spans="1:3">
      <c r="A470" s="10"/>
      <c r="B470" s="10"/>
      <c r="C470" s="10"/>
    </row>
    <row r="471" spans="1:3">
      <c r="A471" s="10"/>
      <c r="B471" s="10"/>
      <c r="C471" s="10"/>
    </row>
    <row r="472" spans="1:3">
      <c r="A472" s="10"/>
      <c r="B472" s="10"/>
      <c r="C472" s="10"/>
    </row>
    <row r="473" spans="1:3">
      <c r="A473" s="10"/>
      <c r="B473" s="10"/>
      <c r="C473" s="10"/>
    </row>
    <row r="474" spans="1:3">
      <c r="A474" s="10"/>
      <c r="B474" s="10"/>
      <c r="C474" s="10"/>
    </row>
    <row r="475" spans="1:3">
      <c r="A475" s="10"/>
      <c r="B475" s="10"/>
      <c r="C475" s="10"/>
    </row>
    <row r="476" spans="1:3">
      <c r="A476" s="10"/>
      <c r="B476" s="10"/>
      <c r="C476" s="10"/>
    </row>
    <row r="477" spans="1:3">
      <c r="A477" s="10"/>
      <c r="B477" s="10"/>
      <c r="C477" s="10"/>
    </row>
    <row r="478" spans="1:3">
      <c r="A478" s="10"/>
      <c r="B478" s="10"/>
      <c r="C478" s="10"/>
    </row>
    <row r="479" spans="1:3">
      <c r="A479" s="10"/>
      <c r="B479" s="10"/>
      <c r="C479" s="10"/>
    </row>
    <row r="480" spans="1:3">
      <c r="A480" s="10"/>
      <c r="B480" s="10"/>
      <c r="C480" s="10"/>
    </row>
    <row r="481" spans="1:3">
      <c r="A481" s="10"/>
      <c r="B481" s="10"/>
      <c r="C481" s="10"/>
    </row>
    <row r="482" spans="1:3">
      <c r="A482" s="10"/>
      <c r="B482" s="10"/>
      <c r="C482" s="10"/>
    </row>
    <row r="483" spans="1:3">
      <c r="A483" s="10"/>
      <c r="B483" s="10"/>
      <c r="C483" s="10"/>
    </row>
    <row r="484" spans="1:3">
      <c r="A484" s="10"/>
      <c r="B484" s="10"/>
      <c r="C484" s="10"/>
    </row>
    <row r="485" spans="1:3">
      <c r="A485" s="10"/>
      <c r="B485" s="10"/>
      <c r="C485" s="10"/>
    </row>
    <row r="486" spans="1:3">
      <c r="A486" s="10"/>
      <c r="B486" s="10"/>
      <c r="C486" s="10"/>
    </row>
    <row r="487" spans="1:3">
      <c r="A487" s="10"/>
      <c r="B487" s="10"/>
      <c r="C487" s="10"/>
    </row>
    <row r="488" spans="1:3">
      <c r="A488" s="10"/>
      <c r="B488" s="10"/>
      <c r="C488" s="10"/>
    </row>
    <row r="489" spans="1:3">
      <c r="A489" s="10"/>
      <c r="B489" s="10"/>
      <c r="C489" s="10"/>
    </row>
    <row r="490" spans="1:3">
      <c r="A490" s="10"/>
      <c r="B490" s="10"/>
      <c r="C490" s="10"/>
    </row>
    <row r="491" spans="1:3">
      <c r="A491" s="10"/>
      <c r="B491" s="10"/>
      <c r="C491" s="10"/>
    </row>
    <row r="492" spans="1:3">
      <c r="A492" s="10"/>
      <c r="B492" s="10"/>
      <c r="C492" s="10"/>
    </row>
    <row r="493" spans="1:3">
      <c r="A493" s="10"/>
      <c r="B493" s="10"/>
      <c r="C493" s="10"/>
    </row>
    <row r="494" spans="1:3">
      <c r="A494" s="10"/>
      <c r="B494" s="10"/>
      <c r="C494" s="10"/>
    </row>
    <row r="495" spans="1:3">
      <c r="A495" s="10"/>
      <c r="B495" s="10"/>
      <c r="C495" s="10"/>
    </row>
    <row r="496" spans="1:3">
      <c r="A496" s="10"/>
      <c r="B496" s="10"/>
      <c r="C496" s="10"/>
    </row>
    <row r="497" spans="1:3">
      <c r="A497" s="10"/>
      <c r="B497" s="10"/>
      <c r="C497" s="10"/>
    </row>
    <row r="498" spans="1:3">
      <c r="A498" s="10"/>
      <c r="B498" s="10"/>
      <c r="C498" s="10"/>
    </row>
    <row r="499" spans="1:3">
      <c r="A499" s="10"/>
      <c r="B499" s="10"/>
      <c r="C499" s="10"/>
    </row>
    <row r="500" spans="1:3">
      <c r="A500" s="10"/>
      <c r="B500" s="10"/>
      <c r="C500" s="10"/>
    </row>
    <row r="501" spans="1:3">
      <c r="A501" s="10"/>
      <c r="B501" s="10"/>
      <c r="C501" s="10"/>
    </row>
    <row r="502" spans="1:3">
      <c r="A502" s="10"/>
      <c r="B502" s="10"/>
      <c r="C502" s="10"/>
    </row>
    <row r="503" spans="1:3">
      <c r="A503" s="10"/>
      <c r="B503" s="10"/>
      <c r="C503" s="10"/>
    </row>
    <row r="504" spans="1:3">
      <c r="A504" s="10"/>
      <c r="B504" s="10"/>
      <c r="C504" s="10"/>
    </row>
    <row r="505" spans="1:3">
      <c r="A505" s="10"/>
      <c r="B505" s="10"/>
      <c r="C505" s="10"/>
    </row>
    <row r="506" spans="1:3">
      <c r="A506" s="10"/>
      <c r="B506" s="10"/>
      <c r="C506" s="10"/>
    </row>
    <row r="507" spans="1:3">
      <c r="A507" s="10"/>
      <c r="B507" s="10"/>
      <c r="C507" s="10"/>
    </row>
    <row r="508" spans="1:3">
      <c r="A508" s="10"/>
      <c r="B508" s="10"/>
      <c r="C508" s="10"/>
    </row>
    <row r="509" spans="1:3">
      <c r="A509" s="10"/>
      <c r="B509" s="10"/>
      <c r="C509" s="10"/>
    </row>
    <row r="510" spans="1:3">
      <c r="A510" s="10"/>
      <c r="B510" s="10"/>
      <c r="C510" s="10"/>
    </row>
    <row r="511" spans="1:3">
      <c r="A511" s="10"/>
      <c r="B511" s="10"/>
      <c r="C511" s="10"/>
    </row>
    <row r="512" spans="1:3">
      <c r="A512" s="10"/>
      <c r="B512" s="10"/>
      <c r="C512" s="10"/>
    </row>
    <row r="513" spans="1:3">
      <c r="A513" s="10"/>
      <c r="B513" s="10"/>
      <c r="C513" s="10"/>
    </row>
    <row r="514" spans="1:3">
      <c r="A514" s="10"/>
      <c r="B514" s="10"/>
      <c r="C514" s="10"/>
    </row>
    <row r="515" spans="1:3">
      <c r="A515" s="10"/>
      <c r="B515" s="10"/>
      <c r="C515" s="10"/>
    </row>
    <row r="516" spans="1:3">
      <c r="A516" s="10"/>
      <c r="B516" s="10"/>
      <c r="C516" s="10"/>
    </row>
    <row r="517" spans="1:3">
      <c r="A517" s="10"/>
      <c r="B517" s="10"/>
      <c r="C517" s="10"/>
    </row>
    <row r="518" spans="1:3">
      <c r="A518" s="10"/>
      <c r="B518" s="10"/>
      <c r="C518" s="10"/>
    </row>
    <row r="519" spans="1:3">
      <c r="A519" s="10"/>
      <c r="B519" s="10"/>
      <c r="C519" s="10"/>
    </row>
    <row r="520" spans="1:3">
      <c r="A520" s="10"/>
      <c r="B520" s="10"/>
      <c r="C520" s="10"/>
    </row>
    <row r="521" spans="1:3">
      <c r="A521" s="10"/>
      <c r="B521" s="10"/>
      <c r="C521" s="10"/>
    </row>
    <row r="522" spans="1:3">
      <c r="A522" s="10"/>
      <c r="B522" s="10"/>
      <c r="C522" s="10"/>
    </row>
    <row r="523" spans="1:3">
      <c r="A523" s="10"/>
      <c r="B523" s="10"/>
      <c r="C523" s="10"/>
    </row>
    <row r="524" spans="1:3">
      <c r="A524" s="10"/>
      <c r="B524" s="10"/>
      <c r="C524" s="10"/>
    </row>
    <row r="525" spans="1:3">
      <c r="A525" s="10"/>
      <c r="B525" s="10"/>
      <c r="C525" s="10"/>
    </row>
    <row r="526" spans="1:3">
      <c r="A526" s="10"/>
      <c r="B526" s="10"/>
      <c r="C526" s="10"/>
    </row>
    <row r="527" spans="1:3">
      <c r="A527" s="10"/>
      <c r="B527" s="10"/>
      <c r="C527" s="10"/>
    </row>
    <row r="528" spans="1:3">
      <c r="A528" s="10"/>
      <c r="B528" s="10"/>
      <c r="C528" s="10"/>
    </row>
    <row r="529" spans="1:3">
      <c r="A529" s="10"/>
      <c r="B529" s="10"/>
      <c r="C529" s="10"/>
    </row>
    <row r="530" spans="1:3">
      <c r="A530" s="10"/>
      <c r="B530" s="10"/>
      <c r="C530" s="10"/>
    </row>
    <row r="531" spans="1:3">
      <c r="A531" s="10"/>
      <c r="B531" s="10"/>
      <c r="C531" s="10"/>
    </row>
    <row r="532" spans="1:3">
      <c r="A532" s="10"/>
      <c r="B532" s="10"/>
      <c r="C532" s="10"/>
    </row>
    <row r="533" spans="1:3">
      <c r="A533" s="10"/>
      <c r="B533" s="10"/>
      <c r="C533" s="10"/>
    </row>
    <row r="534" spans="1:3">
      <c r="A534" s="10"/>
      <c r="B534" s="10"/>
      <c r="C534" s="10"/>
    </row>
    <row r="535" spans="1:3">
      <c r="A535" s="10"/>
      <c r="B535" s="10"/>
      <c r="C535" s="10"/>
    </row>
    <row r="536" spans="1:3">
      <c r="A536" s="10"/>
      <c r="B536" s="10"/>
      <c r="C536" s="10"/>
    </row>
    <row r="537" spans="1:3">
      <c r="A537" s="10"/>
      <c r="B537" s="10"/>
      <c r="C537" s="10"/>
    </row>
    <row r="538" spans="1:3">
      <c r="A538" s="10"/>
      <c r="B538" s="10"/>
      <c r="C538" s="10"/>
    </row>
    <row r="539" spans="1:3">
      <c r="A539" s="10"/>
      <c r="B539" s="10"/>
      <c r="C539" s="10"/>
    </row>
    <row r="540" spans="1:3">
      <c r="A540" s="10"/>
      <c r="B540" s="10"/>
      <c r="C540" s="10"/>
    </row>
    <row r="541" spans="1:3">
      <c r="A541" s="10"/>
      <c r="B541" s="10"/>
      <c r="C541" s="10"/>
    </row>
    <row r="542" spans="1:3">
      <c r="A542" s="10"/>
      <c r="B542" s="10"/>
      <c r="C542" s="10"/>
    </row>
    <row r="543" spans="1:3">
      <c r="A543" s="10"/>
      <c r="B543" s="10"/>
      <c r="C543" s="10"/>
    </row>
    <row r="544" spans="1:3">
      <c r="A544" s="10"/>
      <c r="B544" s="10"/>
      <c r="C544" s="10"/>
    </row>
    <row r="545" spans="1:3">
      <c r="A545" s="10"/>
      <c r="B545" s="10"/>
      <c r="C545" s="10"/>
    </row>
    <row r="546" spans="1:3">
      <c r="A546" s="10"/>
      <c r="B546" s="10"/>
      <c r="C546" s="10"/>
    </row>
    <row r="547" spans="1:3">
      <c r="A547" s="10"/>
      <c r="B547" s="10"/>
      <c r="C547" s="10"/>
    </row>
    <row r="548" spans="1:3">
      <c r="A548" s="10"/>
      <c r="B548" s="10"/>
      <c r="C548" s="10"/>
    </row>
    <row r="549" spans="1:3">
      <c r="A549" s="10"/>
      <c r="B549" s="10"/>
      <c r="C549" s="10"/>
    </row>
    <row r="550" spans="1:3">
      <c r="A550" s="10"/>
      <c r="B550" s="10"/>
      <c r="C550" s="10"/>
    </row>
    <row r="551" spans="1:3">
      <c r="A551" s="10"/>
      <c r="B551" s="10"/>
      <c r="C551" s="10"/>
    </row>
    <row r="552" spans="1:3">
      <c r="A552" s="10"/>
      <c r="B552" s="10"/>
      <c r="C552" s="10"/>
    </row>
    <row r="553" spans="1:3">
      <c r="A553" s="10"/>
      <c r="B553" s="10"/>
      <c r="C553" s="10"/>
    </row>
    <row r="554" spans="1:3">
      <c r="A554" s="10"/>
      <c r="B554" s="10"/>
      <c r="C554" s="10"/>
    </row>
    <row r="555" spans="1:3">
      <c r="A555" s="10"/>
      <c r="B555" s="10"/>
      <c r="C555" s="10"/>
    </row>
    <row r="556" spans="1:3">
      <c r="A556" s="10"/>
      <c r="B556" s="10"/>
      <c r="C556" s="10"/>
    </row>
    <row r="557" spans="1:3">
      <c r="A557" s="10"/>
      <c r="B557" s="10"/>
      <c r="C557" s="10"/>
    </row>
    <row r="558" spans="1:3">
      <c r="A558" s="10"/>
      <c r="B558" s="10"/>
      <c r="C558" s="10"/>
    </row>
    <row r="559" spans="1:3">
      <c r="A559" s="10"/>
      <c r="B559" s="10"/>
      <c r="C559" s="10"/>
    </row>
    <row r="560" spans="1:3">
      <c r="A560" s="10"/>
      <c r="B560" s="10"/>
      <c r="C560" s="10"/>
    </row>
    <row r="561" spans="1:3">
      <c r="A561" s="10"/>
      <c r="B561" s="10"/>
      <c r="C561" s="10"/>
    </row>
    <row r="562" spans="1:3">
      <c r="A562" s="10"/>
      <c r="B562" s="10"/>
      <c r="C562" s="10"/>
    </row>
    <row r="563" spans="1:3">
      <c r="A563" s="10"/>
      <c r="B563" s="10"/>
      <c r="C563" s="10"/>
    </row>
    <row r="564" spans="1:3">
      <c r="A564" s="10"/>
      <c r="B564" s="10"/>
      <c r="C564" s="10"/>
    </row>
    <row r="565" spans="1:3">
      <c r="A565" s="10"/>
      <c r="B565" s="10"/>
      <c r="C565" s="10"/>
    </row>
    <row r="566" spans="1:3">
      <c r="A566" s="10"/>
      <c r="B566" s="10"/>
      <c r="C566" s="10"/>
    </row>
    <row r="567" spans="1:3">
      <c r="A567" s="10"/>
      <c r="B567" s="10"/>
      <c r="C567" s="10"/>
    </row>
    <row r="568" spans="1:3">
      <c r="A568" s="10"/>
      <c r="B568" s="10"/>
      <c r="C568" s="10"/>
    </row>
    <row r="569" spans="1:3">
      <c r="A569" s="10"/>
      <c r="B569" s="10"/>
      <c r="C569" s="10"/>
    </row>
    <row r="570" spans="1:3">
      <c r="A570" s="10"/>
      <c r="B570" s="10"/>
      <c r="C570" s="10"/>
    </row>
    <row r="571" spans="1:3">
      <c r="A571" s="10"/>
      <c r="B571" s="10"/>
      <c r="C571" s="10"/>
    </row>
    <row r="572" spans="1:3">
      <c r="A572" s="10"/>
      <c r="B572" s="10"/>
      <c r="C572" s="10"/>
    </row>
    <row r="573" spans="1:3">
      <c r="A573" s="10"/>
      <c r="B573" s="10"/>
      <c r="C573" s="10"/>
    </row>
    <row r="574" spans="1:3">
      <c r="A574" s="10"/>
      <c r="B574" s="10"/>
      <c r="C574" s="10"/>
    </row>
    <row r="575" spans="1:3">
      <c r="A575" s="10"/>
      <c r="B575" s="10"/>
      <c r="C575" s="10"/>
    </row>
    <row r="576" spans="1:3">
      <c r="A576" s="10"/>
      <c r="B576" s="10"/>
      <c r="C576" s="10"/>
    </row>
    <row r="577" spans="1:3">
      <c r="A577" s="10"/>
      <c r="B577" s="10"/>
      <c r="C577" s="10"/>
    </row>
    <row r="578" spans="1:3">
      <c r="A578" s="10"/>
      <c r="B578" s="10"/>
      <c r="C578" s="10"/>
    </row>
    <row r="579" spans="1:3">
      <c r="A579" s="10"/>
      <c r="B579" s="10"/>
      <c r="C579" s="10"/>
    </row>
    <row r="580" spans="1:3">
      <c r="A580" s="10"/>
      <c r="B580" s="10"/>
      <c r="C580" s="10"/>
    </row>
    <row r="581" spans="1:3">
      <c r="A581" s="10"/>
      <c r="B581" s="10"/>
      <c r="C581" s="10"/>
    </row>
    <row r="582" spans="1:3">
      <c r="A582" s="10"/>
      <c r="B582" s="10"/>
      <c r="C582" s="10"/>
    </row>
    <row r="583" spans="1:3">
      <c r="A583" s="10"/>
      <c r="B583" s="10"/>
      <c r="C583" s="10"/>
    </row>
    <row r="584" spans="1:3">
      <c r="A584" s="10"/>
      <c r="B584" s="10"/>
      <c r="C584" s="10"/>
    </row>
    <row r="585" spans="1:3">
      <c r="A585" s="10"/>
      <c r="B585" s="10"/>
      <c r="C585" s="10"/>
    </row>
    <row r="586" spans="1:3">
      <c r="A586" s="10"/>
      <c r="B586" s="10"/>
      <c r="C586" s="10"/>
    </row>
    <row r="587" spans="1:3">
      <c r="A587" s="10"/>
      <c r="B587" s="10"/>
      <c r="C587" s="10"/>
    </row>
    <row r="588" spans="1:3">
      <c r="A588" s="10"/>
      <c r="B588" s="10"/>
      <c r="C588" s="10"/>
    </row>
    <row r="589" spans="1:3">
      <c r="A589" s="10"/>
      <c r="B589" s="10"/>
      <c r="C589" s="10"/>
    </row>
    <row r="590" spans="1:3">
      <c r="A590" s="10"/>
      <c r="B590" s="10"/>
      <c r="C590" s="10"/>
    </row>
    <row r="591" spans="1:3">
      <c r="A591" s="10"/>
      <c r="B591" s="10"/>
      <c r="C591" s="10"/>
    </row>
    <row r="592" spans="1:3">
      <c r="A592" s="10"/>
      <c r="B592" s="10"/>
      <c r="C592" s="10"/>
    </row>
    <row r="593" spans="1:3">
      <c r="A593" s="10"/>
      <c r="B593" s="10"/>
      <c r="C593" s="10"/>
    </row>
    <row r="594" spans="1:3">
      <c r="A594" s="10"/>
      <c r="B594" s="10"/>
      <c r="C594" s="10"/>
    </row>
    <row r="595" spans="1:3">
      <c r="A595" s="10"/>
      <c r="B595" s="10"/>
      <c r="C595" s="10"/>
    </row>
    <row r="596" spans="1:3">
      <c r="A596" s="10"/>
      <c r="B596" s="10"/>
      <c r="C596" s="10"/>
    </row>
    <row r="597" spans="1:3">
      <c r="A597" s="10"/>
      <c r="B597" s="10"/>
      <c r="C597" s="10"/>
    </row>
    <row r="598" spans="1:3">
      <c r="A598" s="10"/>
      <c r="B598" s="10"/>
      <c r="C598" s="10"/>
    </row>
    <row r="599" spans="1:3">
      <c r="A599" s="10"/>
      <c r="B599" s="10"/>
      <c r="C599" s="10"/>
    </row>
    <row r="600" spans="1:3">
      <c r="A600" s="10"/>
      <c r="B600" s="10"/>
      <c r="C600" s="10"/>
    </row>
    <row r="601" spans="1:3">
      <c r="A601" s="10"/>
      <c r="B601" s="10"/>
      <c r="C601" s="10"/>
    </row>
    <row r="602" spans="1:3">
      <c r="A602" s="10"/>
      <c r="B602" s="10"/>
      <c r="C602" s="10"/>
    </row>
    <row r="603" spans="1:3">
      <c r="A603" s="10"/>
      <c r="B603" s="10"/>
      <c r="C603" s="10"/>
    </row>
    <row r="604" spans="1:3">
      <c r="A604" s="10"/>
      <c r="B604" s="10"/>
      <c r="C604" s="10"/>
    </row>
    <row r="605" spans="1:3">
      <c r="A605" s="10"/>
      <c r="B605" s="10"/>
      <c r="C605" s="10"/>
    </row>
    <row r="606" spans="1:3">
      <c r="A606" s="10"/>
      <c r="B606" s="10"/>
      <c r="C606" s="10"/>
    </row>
    <row r="607" spans="1:3">
      <c r="A607" s="10"/>
      <c r="B607" s="10"/>
      <c r="C607" s="10"/>
    </row>
    <row r="608" spans="1:3">
      <c r="A608" s="10"/>
      <c r="B608" s="10"/>
      <c r="C608" s="10"/>
    </row>
    <row r="609" spans="1:3">
      <c r="A609" s="10"/>
      <c r="B609" s="10"/>
      <c r="C609" s="10"/>
    </row>
    <row r="610" spans="1:3">
      <c r="A610" s="10"/>
      <c r="B610" s="10"/>
      <c r="C610" s="10"/>
    </row>
    <row r="611" spans="1:3">
      <c r="A611" s="10"/>
      <c r="B611" s="10"/>
      <c r="C611" s="10"/>
    </row>
    <row r="612" spans="1:3">
      <c r="A612" s="10"/>
      <c r="B612" s="10"/>
      <c r="C612" s="10"/>
    </row>
    <row r="613" spans="1:3">
      <c r="A613" s="10"/>
      <c r="B613" s="10"/>
      <c r="C613" s="10"/>
    </row>
    <row r="614" spans="1:3">
      <c r="A614" s="10"/>
      <c r="B614" s="10"/>
      <c r="C614" s="10"/>
    </row>
    <row r="615" spans="1:3">
      <c r="A615" s="10"/>
      <c r="B615" s="10"/>
      <c r="C615" s="10"/>
    </row>
    <row r="616" spans="1:3">
      <c r="A616" s="10"/>
      <c r="B616" s="10"/>
      <c r="C616" s="10"/>
    </row>
    <row r="617" spans="1:3">
      <c r="A617" s="10"/>
      <c r="B617" s="10"/>
      <c r="C617" s="10"/>
    </row>
    <row r="618" spans="1:3">
      <c r="A618" s="10"/>
      <c r="B618" s="10"/>
      <c r="C618" s="10"/>
    </row>
    <row r="619" spans="1:3">
      <c r="A619" s="10"/>
      <c r="B619" s="10"/>
      <c r="C619" s="10"/>
    </row>
    <row r="620" spans="1:3">
      <c r="A620" s="10"/>
      <c r="B620" s="10"/>
      <c r="C620" s="10"/>
    </row>
    <row r="621" spans="1:3">
      <c r="A621" s="10"/>
      <c r="B621" s="10"/>
      <c r="C621" s="10"/>
    </row>
    <row r="622" spans="1:3">
      <c r="A622" s="10"/>
      <c r="B622" s="10"/>
      <c r="C622" s="10"/>
    </row>
    <row r="623" spans="1:3">
      <c r="A623" s="10"/>
      <c r="B623" s="10"/>
      <c r="C623" s="10"/>
    </row>
    <row r="624" spans="1:3">
      <c r="A624" s="10"/>
      <c r="B624" s="10"/>
      <c r="C624" s="10"/>
    </row>
    <row r="625" spans="1:3">
      <c r="A625" s="10"/>
      <c r="B625" s="10"/>
      <c r="C625" s="10"/>
    </row>
    <row r="626" spans="1:3">
      <c r="A626" s="10"/>
      <c r="B626" s="10"/>
      <c r="C626" s="10"/>
    </row>
    <row r="627" spans="1:3">
      <c r="A627" s="10"/>
      <c r="B627" s="10"/>
      <c r="C627" s="10"/>
    </row>
    <row r="628" spans="1:3">
      <c r="A628" s="10"/>
      <c r="B628" s="10"/>
      <c r="C628" s="10"/>
    </row>
    <row r="629" spans="1:3">
      <c r="A629" s="10"/>
      <c r="B629" s="10"/>
      <c r="C629" s="10"/>
    </row>
    <row r="630" spans="1:3">
      <c r="A630" s="10"/>
      <c r="B630" s="10"/>
      <c r="C630" s="10"/>
    </row>
    <row r="631" spans="1:3">
      <c r="A631" s="10"/>
      <c r="B631" s="10"/>
      <c r="C631" s="10"/>
    </row>
    <row r="632" spans="1:3">
      <c r="A632" s="10"/>
      <c r="B632" s="10"/>
      <c r="C632" s="10"/>
    </row>
    <row r="633" spans="1:3">
      <c r="A633" s="10"/>
      <c r="B633" s="10"/>
      <c r="C633" s="10"/>
    </row>
    <row r="634" spans="1:3">
      <c r="A634" s="10"/>
      <c r="B634" s="10"/>
      <c r="C634" s="10"/>
    </row>
    <row r="635" spans="1:3">
      <c r="A635" s="10"/>
      <c r="B635" s="10"/>
      <c r="C635" s="10"/>
    </row>
    <row r="636" spans="1:3">
      <c r="A636" s="10"/>
      <c r="B636" s="10"/>
      <c r="C636" s="10"/>
    </row>
    <row r="637" spans="1:3">
      <c r="A637" s="10"/>
      <c r="B637" s="10"/>
      <c r="C637" s="10"/>
    </row>
    <row r="638" spans="1:3">
      <c r="A638" s="10"/>
      <c r="B638" s="10"/>
      <c r="C638" s="10"/>
    </row>
    <row r="639" spans="1:3">
      <c r="A639" s="10"/>
      <c r="B639" s="10"/>
      <c r="C639" s="10"/>
    </row>
    <row r="640" spans="1:3">
      <c r="A640" s="10"/>
      <c r="B640" s="10"/>
      <c r="C640" s="10"/>
    </row>
    <row r="641" spans="1:3">
      <c r="A641" s="10"/>
      <c r="B641" s="10"/>
      <c r="C641" s="10"/>
    </row>
    <row r="642" spans="1:3">
      <c r="A642" s="10"/>
      <c r="B642" s="10"/>
      <c r="C642" s="10"/>
    </row>
    <row r="643" spans="1:3">
      <c r="A643" s="10"/>
      <c r="B643" s="10"/>
      <c r="C643" s="10"/>
    </row>
    <row r="644" spans="1:3">
      <c r="A644" s="10"/>
      <c r="B644" s="10"/>
      <c r="C644" s="10"/>
    </row>
    <row r="645" spans="1:3">
      <c r="A645" s="10"/>
      <c r="B645" s="10"/>
      <c r="C645" s="10"/>
    </row>
    <row r="646" spans="1:3">
      <c r="A646" s="10"/>
      <c r="B646" s="10"/>
      <c r="C646" s="10"/>
    </row>
    <row r="647" spans="1:3">
      <c r="A647" s="10"/>
      <c r="B647" s="10"/>
      <c r="C647" s="10"/>
    </row>
    <row r="648" spans="1:3">
      <c r="A648" s="10"/>
      <c r="B648" s="10"/>
      <c r="C648" s="10"/>
    </row>
    <row r="649" spans="1:3">
      <c r="A649" s="10"/>
      <c r="B649" s="10"/>
      <c r="C649" s="10"/>
    </row>
    <row r="650" spans="1:3">
      <c r="A650" s="10"/>
      <c r="B650" s="10"/>
      <c r="C650" s="10"/>
    </row>
    <row r="651" spans="1:3">
      <c r="A651" s="10"/>
      <c r="B651" s="10"/>
      <c r="C651" s="10"/>
    </row>
    <row r="652" spans="1:3">
      <c r="A652" s="10"/>
      <c r="B652" s="10"/>
      <c r="C652" s="10"/>
    </row>
    <row r="653" spans="1:3">
      <c r="A653" s="10"/>
      <c r="B653" s="10"/>
      <c r="C653" s="10"/>
    </row>
    <row r="654" spans="1:3">
      <c r="A654" s="10"/>
      <c r="B654" s="10"/>
      <c r="C654" s="10"/>
    </row>
    <row r="655" spans="1:3">
      <c r="A655" s="10"/>
      <c r="B655" s="10"/>
      <c r="C655" s="10"/>
    </row>
    <row r="656" spans="1:3">
      <c r="A656" s="10"/>
      <c r="B656" s="10"/>
      <c r="C656" s="10"/>
    </row>
    <row r="657" spans="1:3">
      <c r="A657" s="10"/>
      <c r="B657" s="10"/>
      <c r="C657" s="10"/>
    </row>
    <row r="658" spans="1:3">
      <c r="A658" s="10"/>
      <c r="B658" s="10"/>
      <c r="C658" s="10"/>
    </row>
    <row r="659" spans="1:3">
      <c r="A659" s="10"/>
      <c r="B659" s="10"/>
      <c r="C659" s="10"/>
    </row>
    <row r="660" spans="1:3">
      <c r="A660" s="10"/>
      <c r="B660" s="10"/>
      <c r="C660" s="10"/>
    </row>
    <row r="661" spans="1:3">
      <c r="A661" s="10"/>
      <c r="B661" s="10"/>
      <c r="C661" s="10"/>
    </row>
    <row r="662" spans="1:3">
      <c r="A662" s="10"/>
      <c r="B662" s="10"/>
      <c r="C662" s="10"/>
    </row>
    <row r="663" spans="1:3">
      <c r="A663" s="10"/>
      <c r="B663" s="10"/>
      <c r="C663" s="10"/>
    </row>
    <row r="664" spans="1:3">
      <c r="A664" s="10"/>
      <c r="B664" s="10"/>
      <c r="C664" s="10"/>
    </row>
    <row r="665" spans="1:3">
      <c r="A665" s="10"/>
      <c r="B665" s="10"/>
      <c r="C665" s="10"/>
    </row>
    <row r="666" spans="1:3">
      <c r="A666" s="10"/>
      <c r="B666" s="10"/>
      <c r="C666" s="10"/>
    </row>
    <row r="667" spans="1:3">
      <c r="A667" s="10"/>
      <c r="B667" s="10"/>
      <c r="C667" s="10"/>
    </row>
    <row r="668" spans="1:3">
      <c r="A668" s="10"/>
      <c r="B668" s="10"/>
      <c r="C668" s="10"/>
    </row>
    <row r="669" spans="1:3">
      <c r="A669" s="10"/>
      <c r="B669" s="10"/>
      <c r="C669" s="10"/>
    </row>
    <row r="670" spans="1:3">
      <c r="A670" s="10"/>
      <c r="B670" s="10"/>
      <c r="C670" s="10"/>
    </row>
    <row r="671" spans="1:3">
      <c r="A671" s="10"/>
      <c r="B671" s="10"/>
      <c r="C671" s="10"/>
    </row>
    <row r="672" spans="1:3">
      <c r="A672" s="10"/>
      <c r="B672" s="10"/>
      <c r="C672" s="10"/>
    </row>
    <row r="673" spans="1:3">
      <c r="A673" s="10"/>
      <c r="B673" s="10"/>
      <c r="C673" s="10"/>
    </row>
    <row r="674" spans="1:3">
      <c r="A674" s="10"/>
      <c r="B674" s="10"/>
      <c r="C674" s="10"/>
    </row>
    <row r="675" spans="1:3">
      <c r="A675" s="10"/>
      <c r="B675" s="10"/>
      <c r="C675" s="10"/>
    </row>
    <row r="676" spans="1:3">
      <c r="A676" s="10"/>
      <c r="B676" s="10"/>
      <c r="C676" s="10"/>
    </row>
    <row r="677" spans="1:3">
      <c r="A677" s="10"/>
      <c r="B677" s="10"/>
      <c r="C677" s="10"/>
    </row>
    <row r="678" spans="1:3">
      <c r="A678" s="10"/>
      <c r="B678" s="10"/>
      <c r="C678" s="10"/>
    </row>
    <row r="679" spans="1:3">
      <c r="A679" s="10"/>
      <c r="B679" s="10"/>
      <c r="C679" s="10"/>
    </row>
    <row r="680" spans="1:3">
      <c r="A680" s="10"/>
      <c r="B680" s="10"/>
      <c r="C680" s="10"/>
    </row>
    <row r="681" spans="1:3">
      <c r="A681" s="10"/>
      <c r="B681" s="10"/>
      <c r="C681" s="10"/>
    </row>
    <row r="682" spans="1:3">
      <c r="A682" s="10"/>
      <c r="B682" s="10"/>
      <c r="C682" s="10"/>
    </row>
    <row r="683" spans="1:3">
      <c r="A683" s="10"/>
      <c r="B683" s="10"/>
      <c r="C683" s="10"/>
    </row>
    <row r="684" spans="1:3">
      <c r="A684" s="10"/>
      <c r="B684" s="10"/>
      <c r="C684" s="10"/>
    </row>
    <row r="685" spans="1:3">
      <c r="A685" s="10"/>
      <c r="B685" s="10"/>
      <c r="C685" s="10"/>
    </row>
    <row r="686" spans="1:3">
      <c r="A686" s="10"/>
      <c r="B686" s="10"/>
      <c r="C686" s="10"/>
    </row>
    <row r="687" spans="1:3">
      <c r="A687" s="10"/>
      <c r="B687" s="10"/>
      <c r="C687" s="10"/>
    </row>
    <row r="688" spans="1:3">
      <c r="A688" s="10"/>
      <c r="B688" s="10"/>
      <c r="C688" s="10"/>
    </row>
    <row r="689" spans="1:3">
      <c r="A689" s="10"/>
      <c r="B689" s="10"/>
      <c r="C689" s="10"/>
    </row>
    <row r="690" spans="1:3">
      <c r="A690" s="10"/>
      <c r="B690" s="10"/>
      <c r="C690" s="10"/>
    </row>
    <row r="691" spans="1:3">
      <c r="A691" s="10"/>
      <c r="B691" s="10"/>
      <c r="C691" s="10"/>
    </row>
    <row r="692" spans="1:3">
      <c r="A692" s="10"/>
      <c r="B692" s="10"/>
      <c r="C692" s="10"/>
    </row>
    <row r="693" spans="1:3">
      <c r="A693" s="10"/>
      <c r="B693" s="10"/>
      <c r="C693" s="10"/>
    </row>
    <row r="694" spans="1:3">
      <c r="A694" s="10"/>
      <c r="B694" s="10"/>
      <c r="C694" s="10"/>
    </row>
    <row r="695" spans="1:3">
      <c r="A695" s="10"/>
      <c r="B695" s="10"/>
      <c r="C695" s="10"/>
    </row>
    <row r="696" spans="1:3">
      <c r="A696" s="10"/>
      <c r="B696" s="10"/>
      <c r="C696" s="10"/>
    </row>
    <row r="697" spans="1:3">
      <c r="A697" s="10"/>
      <c r="B697" s="10"/>
      <c r="C697" s="10"/>
    </row>
    <row r="698" spans="1:3">
      <c r="A698" s="10"/>
      <c r="B698" s="10"/>
      <c r="C698" s="10"/>
    </row>
    <row r="699" spans="1:3">
      <c r="A699" s="10"/>
      <c r="B699" s="10"/>
      <c r="C699" s="10"/>
    </row>
    <row r="700" spans="1:3">
      <c r="A700" s="10"/>
      <c r="B700" s="10"/>
      <c r="C700" s="10"/>
    </row>
    <row r="701" spans="1:3">
      <c r="A701" s="10"/>
      <c r="B701" s="10"/>
      <c r="C701" s="10"/>
    </row>
    <row r="702" spans="1:3">
      <c r="A702" s="10"/>
      <c r="B702" s="10"/>
      <c r="C702" s="10"/>
    </row>
    <row r="703" spans="1:3">
      <c r="A703" s="10"/>
      <c r="B703" s="10"/>
      <c r="C703" s="10"/>
    </row>
    <row r="704" spans="1:3">
      <c r="A704" s="10"/>
      <c r="B704" s="10"/>
      <c r="C704" s="10"/>
    </row>
    <row r="705" spans="1:3">
      <c r="A705" s="10"/>
      <c r="B705" s="10"/>
      <c r="C705" s="10"/>
    </row>
    <row r="706" spans="1:3">
      <c r="A706" s="10"/>
      <c r="B706" s="10"/>
      <c r="C706" s="10"/>
    </row>
    <row r="707" spans="1:3">
      <c r="A707" s="10"/>
      <c r="B707" s="10"/>
      <c r="C707" s="10"/>
    </row>
    <row r="708" spans="1:3">
      <c r="A708" s="10"/>
      <c r="B708" s="10"/>
      <c r="C708" s="10"/>
    </row>
    <row r="709" spans="1:3">
      <c r="A709" s="10"/>
      <c r="B709" s="10"/>
      <c r="C709" s="10"/>
    </row>
    <row r="710" spans="1:3">
      <c r="A710" s="10"/>
      <c r="B710" s="10"/>
      <c r="C710" s="10"/>
    </row>
    <row r="711" spans="1:3">
      <c r="A711" s="10"/>
      <c r="B711" s="10"/>
      <c r="C711" s="10"/>
    </row>
    <row r="712" spans="1:3">
      <c r="A712" s="10"/>
      <c r="B712" s="10"/>
      <c r="C712" s="10"/>
    </row>
    <row r="713" spans="1:3">
      <c r="A713" s="10"/>
      <c r="B713" s="10"/>
      <c r="C713" s="10"/>
    </row>
    <row r="714" spans="1:3">
      <c r="A714" s="10"/>
      <c r="B714" s="10"/>
      <c r="C714" s="10"/>
    </row>
    <row r="715" spans="1:3">
      <c r="A715" s="10"/>
      <c r="B715" s="10"/>
      <c r="C715" s="10"/>
    </row>
    <row r="716" spans="1:3">
      <c r="A716" s="10"/>
      <c r="B716" s="10"/>
      <c r="C716" s="10"/>
    </row>
    <row r="717" spans="1:3">
      <c r="A717" s="10"/>
      <c r="B717" s="10"/>
      <c r="C717" s="10"/>
    </row>
    <row r="718" spans="1:3">
      <c r="A718" s="10"/>
      <c r="B718" s="10"/>
      <c r="C718" s="10"/>
    </row>
    <row r="719" spans="1:3">
      <c r="A719" s="10"/>
      <c r="B719" s="10"/>
      <c r="C719" s="10"/>
    </row>
    <row r="720" spans="1:3">
      <c r="A720" s="10"/>
      <c r="B720" s="10"/>
      <c r="C720" s="10"/>
    </row>
    <row r="721" spans="1:3">
      <c r="A721" s="10"/>
      <c r="B721" s="10"/>
      <c r="C721" s="10"/>
    </row>
    <row r="722" spans="1:3">
      <c r="A722" s="10"/>
      <c r="B722" s="10"/>
      <c r="C722" s="10"/>
    </row>
    <row r="723" spans="1:3">
      <c r="A723" s="10"/>
      <c r="B723" s="10"/>
      <c r="C723" s="10"/>
    </row>
    <row r="724" spans="1:3">
      <c r="A724" s="10"/>
      <c r="B724" s="10"/>
      <c r="C724" s="10"/>
    </row>
    <row r="725" spans="1:3">
      <c r="A725" s="10"/>
      <c r="B725" s="10"/>
      <c r="C725" s="10"/>
    </row>
    <row r="726" spans="1:3">
      <c r="A726" s="10"/>
      <c r="B726" s="10"/>
      <c r="C726" s="10"/>
    </row>
    <row r="727" spans="1:3">
      <c r="A727" s="10"/>
      <c r="B727" s="10"/>
      <c r="C727" s="10"/>
    </row>
    <row r="728" spans="1:3">
      <c r="A728" s="10"/>
      <c r="B728" s="10"/>
      <c r="C728" s="10"/>
    </row>
    <row r="729" spans="1:3">
      <c r="A729" s="10"/>
      <c r="B729" s="10"/>
      <c r="C729" s="10"/>
    </row>
    <row r="730" spans="1:3">
      <c r="A730" s="10"/>
      <c r="B730" s="10"/>
      <c r="C730" s="10"/>
    </row>
    <row r="731" spans="1:3">
      <c r="A731" s="10"/>
      <c r="B731" s="10"/>
      <c r="C731" s="10"/>
    </row>
    <row r="732" spans="1:3">
      <c r="A732" s="10"/>
      <c r="B732" s="10"/>
      <c r="C732" s="10"/>
    </row>
    <row r="733" spans="1:3">
      <c r="A733" s="10"/>
      <c r="B733" s="10"/>
      <c r="C733" s="10"/>
    </row>
    <row r="734" spans="1:3">
      <c r="A734" s="10"/>
      <c r="B734" s="10"/>
      <c r="C734" s="10"/>
    </row>
    <row r="735" spans="1:3">
      <c r="A735" s="10"/>
      <c r="B735" s="10"/>
      <c r="C735" s="10"/>
    </row>
    <row r="736" spans="1:3">
      <c r="A736" s="10"/>
      <c r="B736" s="10"/>
      <c r="C736" s="10"/>
    </row>
    <row r="737" spans="1:3">
      <c r="A737" s="10"/>
      <c r="B737" s="10"/>
      <c r="C737" s="10"/>
    </row>
    <row r="738" spans="1:3">
      <c r="A738" s="10"/>
      <c r="B738" s="10"/>
      <c r="C738" s="10"/>
    </row>
    <row r="739" spans="1:3">
      <c r="A739" s="10"/>
      <c r="B739" s="10"/>
      <c r="C739" s="10"/>
    </row>
    <row r="740" spans="1:3">
      <c r="A740" s="10"/>
      <c r="B740" s="10"/>
      <c r="C740" s="10"/>
    </row>
    <row r="741" spans="1:3">
      <c r="A741" s="10"/>
      <c r="B741" s="10"/>
      <c r="C741" s="10"/>
    </row>
    <row r="742" spans="1:3">
      <c r="A742" s="10"/>
      <c r="B742" s="10"/>
      <c r="C742" s="10"/>
    </row>
    <row r="743" spans="1:3">
      <c r="A743" s="10"/>
      <c r="B743" s="10"/>
      <c r="C743" s="10"/>
    </row>
    <row r="744" spans="1:3">
      <c r="A744" s="10"/>
      <c r="B744" s="10"/>
      <c r="C744" s="10"/>
    </row>
    <row r="745" spans="1:3">
      <c r="A745" s="10"/>
      <c r="B745" s="10"/>
      <c r="C745" s="10"/>
    </row>
    <row r="746" spans="1:3">
      <c r="A746" s="10"/>
      <c r="B746" s="10"/>
      <c r="C746" s="10"/>
    </row>
    <row r="747" spans="1:3">
      <c r="A747" s="10"/>
      <c r="B747" s="10"/>
      <c r="C747" s="10"/>
    </row>
    <row r="748" spans="1:3">
      <c r="A748" s="10"/>
      <c r="B748" s="10"/>
      <c r="C748" s="10"/>
    </row>
    <row r="749" spans="1:3">
      <c r="A749" s="10"/>
      <c r="B749" s="10"/>
      <c r="C749" s="10"/>
    </row>
    <row r="750" spans="1:3">
      <c r="A750" s="10"/>
      <c r="B750" s="10"/>
      <c r="C750" s="10"/>
    </row>
    <row r="751" spans="1:3">
      <c r="A751" s="10"/>
      <c r="B751" s="10"/>
      <c r="C751" s="10"/>
    </row>
    <row r="752" spans="1:3">
      <c r="A752" s="10"/>
      <c r="B752" s="10"/>
      <c r="C752" s="10"/>
    </row>
    <row r="753" spans="1:3">
      <c r="A753" s="10"/>
      <c r="B753" s="10"/>
      <c r="C753" s="10"/>
    </row>
    <row r="754" spans="1:3">
      <c r="A754" s="10"/>
      <c r="B754" s="10"/>
      <c r="C754" s="10"/>
    </row>
    <row r="755" spans="1:3">
      <c r="A755" s="10"/>
      <c r="B755" s="10"/>
      <c r="C755" s="10"/>
    </row>
    <row r="756" spans="1:3">
      <c r="A756" s="10"/>
      <c r="B756" s="10"/>
      <c r="C756" s="10"/>
    </row>
    <row r="757" spans="1:3">
      <c r="A757" s="10"/>
      <c r="B757" s="10"/>
      <c r="C757" s="10"/>
    </row>
    <row r="758" spans="1:3">
      <c r="A758" s="10"/>
      <c r="B758" s="10"/>
      <c r="C758" s="10"/>
    </row>
    <row r="759" spans="1:3">
      <c r="A759" s="10"/>
      <c r="B759" s="10"/>
      <c r="C759" s="10"/>
    </row>
    <row r="760" spans="1:3">
      <c r="A760" s="10"/>
      <c r="B760" s="10"/>
      <c r="C760" s="10"/>
    </row>
    <row r="761" spans="1:3">
      <c r="A761" s="10"/>
      <c r="B761" s="10"/>
      <c r="C761" s="10"/>
    </row>
    <row r="762" spans="1:3">
      <c r="A762" s="10"/>
      <c r="B762" s="10"/>
      <c r="C762" s="10"/>
    </row>
    <row r="763" spans="1:3">
      <c r="A763" s="10"/>
      <c r="B763" s="10"/>
      <c r="C763" s="10"/>
    </row>
    <row r="764" spans="1:3">
      <c r="A764" s="10"/>
      <c r="B764" s="10"/>
      <c r="C764" s="10"/>
    </row>
    <row r="765" spans="1:3">
      <c r="A765" s="10"/>
      <c r="B765" s="10"/>
      <c r="C765" s="10"/>
    </row>
    <row r="766" spans="1:3">
      <c r="A766" s="10"/>
      <c r="B766" s="10"/>
      <c r="C766" s="10"/>
    </row>
    <row r="767" spans="1:3">
      <c r="A767" s="10"/>
      <c r="B767" s="10"/>
      <c r="C767" s="10"/>
    </row>
    <row r="768" spans="1:3">
      <c r="A768" s="10"/>
      <c r="B768" s="10"/>
      <c r="C768" s="10"/>
    </row>
    <row r="769" spans="1:3">
      <c r="A769" s="10"/>
      <c r="B769" s="10"/>
      <c r="C769" s="10"/>
    </row>
    <row r="770" spans="1:3">
      <c r="A770" s="10"/>
      <c r="B770" s="10"/>
      <c r="C770" s="10"/>
    </row>
    <row r="771" spans="1:3">
      <c r="A771" s="10"/>
      <c r="B771" s="10"/>
      <c r="C771" s="10"/>
    </row>
    <row r="772" spans="1:3">
      <c r="A772" s="10"/>
      <c r="B772" s="10"/>
      <c r="C772" s="10"/>
    </row>
    <row r="773" spans="1:3">
      <c r="A773" s="10"/>
      <c r="B773" s="10"/>
      <c r="C773" s="10"/>
    </row>
    <row r="774" spans="1:3">
      <c r="A774" s="10"/>
      <c r="B774" s="10"/>
      <c r="C774" s="10"/>
    </row>
    <row r="775" spans="1:3">
      <c r="A775" s="10"/>
      <c r="B775" s="10"/>
      <c r="C775" s="10"/>
    </row>
    <row r="776" spans="1:3">
      <c r="A776" s="10"/>
      <c r="B776" s="10"/>
      <c r="C776" s="10"/>
    </row>
    <row r="777" spans="1:3">
      <c r="A777" s="10"/>
      <c r="B777" s="10"/>
      <c r="C777" s="10"/>
    </row>
    <row r="778" spans="1:3">
      <c r="A778" s="10"/>
      <c r="B778" s="10"/>
      <c r="C778" s="10"/>
    </row>
    <row r="779" spans="1:3">
      <c r="A779" s="10"/>
      <c r="B779" s="10"/>
      <c r="C779" s="10"/>
    </row>
    <row r="780" spans="1:3">
      <c r="A780" s="10"/>
      <c r="B780" s="10"/>
      <c r="C780" s="10"/>
    </row>
    <row r="781" spans="1:3">
      <c r="A781" s="10"/>
      <c r="B781" s="10"/>
      <c r="C781" s="10"/>
    </row>
    <row r="782" spans="1:3">
      <c r="A782" s="10"/>
      <c r="B782" s="10"/>
      <c r="C782" s="10"/>
    </row>
    <row r="783" spans="1:3">
      <c r="A783" s="10"/>
      <c r="B783" s="10"/>
      <c r="C783" s="10"/>
    </row>
    <row r="784" spans="1:3">
      <c r="A784" s="10"/>
      <c r="B784" s="10"/>
      <c r="C784" s="10"/>
    </row>
    <row r="785" spans="1:3">
      <c r="A785" s="10"/>
      <c r="B785" s="10"/>
      <c r="C785" s="10"/>
    </row>
    <row r="786" spans="1:3">
      <c r="A786" s="10"/>
      <c r="B786" s="10"/>
      <c r="C786" s="10"/>
    </row>
    <row r="787" spans="1:3">
      <c r="A787" s="10"/>
      <c r="B787" s="10"/>
      <c r="C787" s="10"/>
    </row>
    <row r="788" spans="1:3">
      <c r="A788" s="10"/>
      <c r="B788" s="10"/>
      <c r="C788" s="10"/>
    </row>
    <row r="789" spans="1:3">
      <c r="A789" s="10"/>
      <c r="B789" s="10"/>
      <c r="C789" s="10"/>
    </row>
    <row r="790" spans="1:3">
      <c r="A790" s="10"/>
      <c r="B790" s="10"/>
      <c r="C790" s="10"/>
    </row>
    <row r="791" spans="1:3">
      <c r="A791" s="10"/>
      <c r="B791" s="10"/>
      <c r="C791" s="10"/>
    </row>
    <row r="792" spans="1:3">
      <c r="A792" s="10"/>
      <c r="B792" s="10"/>
      <c r="C792" s="10"/>
    </row>
    <row r="793" spans="1:3">
      <c r="A793" s="10"/>
      <c r="B793" s="10"/>
      <c r="C793" s="10"/>
    </row>
    <row r="794" spans="1:3">
      <c r="A794" s="10"/>
      <c r="B794" s="10"/>
      <c r="C794" s="10"/>
    </row>
    <row r="795" spans="1:3">
      <c r="A795" s="10"/>
      <c r="B795" s="10"/>
      <c r="C795" s="10"/>
    </row>
    <row r="796" spans="1:3">
      <c r="A796" s="10"/>
      <c r="B796" s="10"/>
      <c r="C796" s="10"/>
    </row>
    <row r="797" spans="1:3">
      <c r="A797" s="10"/>
      <c r="B797" s="10"/>
      <c r="C797" s="10"/>
    </row>
    <row r="798" spans="1:3">
      <c r="A798" s="10"/>
      <c r="B798" s="10"/>
      <c r="C798" s="10"/>
    </row>
    <row r="799" spans="1:3">
      <c r="A799" s="10"/>
      <c r="B799" s="10"/>
      <c r="C799" s="10"/>
    </row>
    <row r="800" spans="1:3">
      <c r="A800" s="10"/>
      <c r="B800" s="10"/>
      <c r="C800" s="10"/>
    </row>
    <row r="801" spans="1:3">
      <c r="A801" s="10"/>
      <c r="B801" s="10"/>
      <c r="C801" s="10"/>
    </row>
    <row r="802" spans="1:3">
      <c r="A802" s="10"/>
      <c r="B802" s="10"/>
      <c r="C802" s="10"/>
    </row>
    <row r="803" spans="1:3">
      <c r="A803" s="10"/>
      <c r="B803" s="10"/>
      <c r="C803" s="10"/>
    </row>
    <row r="804" spans="1:3">
      <c r="A804" s="10"/>
      <c r="B804" s="10"/>
      <c r="C804" s="10"/>
    </row>
    <row r="805" spans="1:3">
      <c r="A805" s="10"/>
      <c r="B805" s="10"/>
      <c r="C805" s="10"/>
    </row>
    <row r="806" spans="1:3">
      <c r="A806" s="10"/>
      <c r="B806" s="10"/>
      <c r="C806" s="10"/>
    </row>
    <row r="807" spans="1:3">
      <c r="A807" s="10"/>
      <c r="B807" s="10"/>
      <c r="C807" s="10"/>
    </row>
    <row r="808" spans="1:3">
      <c r="A808" s="10"/>
      <c r="B808" s="10"/>
      <c r="C808" s="10"/>
    </row>
    <row r="809" spans="1:3">
      <c r="A809" s="10"/>
      <c r="B809" s="10"/>
      <c r="C809" s="10"/>
    </row>
    <row r="810" spans="1:3">
      <c r="A810" s="10"/>
      <c r="B810" s="10"/>
      <c r="C810" s="10"/>
    </row>
    <row r="811" spans="1:3">
      <c r="A811" s="10"/>
      <c r="B811" s="10"/>
      <c r="C811" s="10"/>
    </row>
    <row r="812" spans="1:3">
      <c r="A812" s="10"/>
      <c r="B812" s="10"/>
      <c r="C812" s="10"/>
    </row>
    <row r="813" spans="1:3">
      <c r="A813" s="10"/>
      <c r="B813" s="10"/>
      <c r="C813" s="10"/>
    </row>
    <row r="814" spans="1:3">
      <c r="A814" s="10"/>
      <c r="B814" s="10"/>
      <c r="C814" s="10"/>
    </row>
    <row r="815" spans="1:3">
      <c r="A815" s="10"/>
      <c r="B815" s="10"/>
      <c r="C815" s="10"/>
    </row>
    <row r="816" spans="1:3">
      <c r="A816" s="10"/>
      <c r="B816" s="10"/>
      <c r="C816" s="10"/>
    </row>
    <row r="817" spans="1:3">
      <c r="A817" s="10"/>
      <c r="B817" s="10"/>
      <c r="C817" s="10"/>
    </row>
    <row r="818" spans="1:3">
      <c r="A818" s="10"/>
      <c r="B818" s="10"/>
      <c r="C818" s="10"/>
    </row>
    <row r="819" spans="1:3">
      <c r="A819" s="10"/>
      <c r="B819" s="10"/>
      <c r="C819" s="10"/>
    </row>
    <row r="820" spans="1:3">
      <c r="A820" s="10"/>
      <c r="B820" s="10"/>
      <c r="C820" s="10"/>
    </row>
    <row r="821" spans="1:3">
      <c r="A821" s="10"/>
      <c r="B821" s="10"/>
      <c r="C821" s="10"/>
    </row>
    <row r="822" spans="1:3">
      <c r="A822" s="10"/>
      <c r="B822" s="10"/>
      <c r="C822" s="10"/>
    </row>
    <row r="823" spans="1:3">
      <c r="A823" s="10"/>
      <c r="B823" s="10"/>
      <c r="C823" s="10"/>
    </row>
    <row r="824" spans="1:3">
      <c r="A824" s="10"/>
      <c r="B824" s="10"/>
      <c r="C824" s="10"/>
    </row>
    <row r="825" spans="1:3">
      <c r="A825" s="10"/>
      <c r="B825" s="10"/>
      <c r="C825" s="10"/>
    </row>
    <row r="826" spans="1:3">
      <c r="A826" s="10"/>
      <c r="B826" s="10"/>
      <c r="C826" s="10"/>
    </row>
    <row r="827" spans="1:3">
      <c r="A827" s="10"/>
      <c r="B827" s="10"/>
      <c r="C827" s="10"/>
    </row>
    <row r="828" spans="1:3">
      <c r="A828" s="10"/>
      <c r="B828" s="10"/>
      <c r="C828" s="10"/>
    </row>
    <row r="829" spans="1:3">
      <c r="A829" s="10"/>
      <c r="B829" s="10"/>
      <c r="C829" s="10"/>
    </row>
    <row r="830" spans="1:3">
      <c r="A830" s="10"/>
      <c r="B830" s="10"/>
      <c r="C830" s="10"/>
    </row>
    <row r="831" spans="1:3">
      <c r="A831" s="10"/>
      <c r="B831" s="10"/>
      <c r="C831" s="10"/>
    </row>
    <row r="832" spans="1:3">
      <c r="A832" s="10"/>
      <c r="B832" s="10"/>
      <c r="C832" s="10"/>
    </row>
    <row r="833" spans="1:3">
      <c r="A833" s="10"/>
      <c r="B833" s="10"/>
      <c r="C833" s="10"/>
    </row>
    <row r="834" spans="1:3">
      <c r="A834" s="10"/>
      <c r="B834" s="10"/>
      <c r="C834" s="10"/>
    </row>
    <row r="835" spans="1:3">
      <c r="A835" s="10"/>
      <c r="B835" s="10"/>
      <c r="C835" s="10"/>
    </row>
    <row r="836" spans="1:3">
      <c r="A836" s="10"/>
      <c r="B836" s="10"/>
      <c r="C836" s="10"/>
    </row>
    <row r="837" spans="1:3">
      <c r="A837" s="10"/>
      <c r="B837" s="10"/>
      <c r="C837" s="10"/>
    </row>
    <row r="838" spans="1:3">
      <c r="A838" s="10"/>
      <c r="B838" s="10"/>
      <c r="C838" s="10"/>
    </row>
    <row r="839" spans="1:3">
      <c r="A839" s="10"/>
      <c r="B839" s="10"/>
      <c r="C839" s="10"/>
    </row>
    <row r="840" spans="1:3">
      <c r="A840" s="10"/>
      <c r="B840" s="10"/>
      <c r="C840" s="10"/>
    </row>
    <row r="841" spans="1:3">
      <c r="A841" s="10"/>
      <c r="B841" s="10"/>
      <c r="C841" s="10"/>
    </row>
    <row r="842" spans="1:3">
      <c r="A842" s="10"/>
      <c r="B842" s="10"/>
      <c r="C842" s="10"/>
    </row>
    <row r="843" spans="1:3">
      <c r="A843" s="10"/>
      <c r="B843" s="10"/>
      <c r="C843" s="10"/>
    </row>
    <row r="844" spans="1:3">
      <c r="A844" s="10"/>
      <c r="B844" s="10"/>
      <c r="C844" s="10"/>
    </row>
    <row r="845" spans="1:3">
      <c r="A845" s="10"/>
      <c r="B845" s="10"/>
      <c r="C845" s="10"/>
    </row>
    <row r="846" spans="1:3">
      <c r="A846" s="10"/>
      <c r="B846" s="10"/>
      <c r="C846" s="10"/>
    </row>
    <row r="847" spans="1:3">
      <c r="A847" s="10"/>
      <c r="B847" s="10"/>
      <c r="C847" s="10"/>
    </row>
    <row r="848" spans="1:3">
      <c r="A848" s="10"/>
      <c r="B848" s="10"/>
      <c r="C848" s="10"/>
    </row>
    <row r="849" spans="1:3">
      <c r="A849" s="10"/>
      <c r="B849" s="10"/>
      <c r="C849" s="10"/>
    </row>
    <row r="850" spans="1:3">
      <c r="A850" s="10"/>
      <c r="B850" s="10"/>
      <c r="C850" s="10"/>
    </row>
    <row r="851" spans="1:3">
      <c r="A851" s="10"/>
      <c r="B851" s="10"/>
      <c r="C851" s="10"/>
    </row>
    <row r="852" spans="1:3">
      <c r="A852" s="10"/>
      <c r="B852" s="10"/>
      <c r="C852" s="10"/>
    </row>
    <row r="853" spans="1:3">
      <c r="A853" s="10"/>
      <c r="B853" s="10"/>
      <c r="C853" s="10"/>
    </row>
    <row r="854" spans="1:3">
      <c r="A854" s="10"/>
      <c r="B854" s="10"/>
      <c r="C854" s="10"/>
    </row>
    <row r="855" spans="1:3">
      <c r="A855" s="10"/>
      <c r="B855" s="10"/>
      <c r="C855" s="10"/>
    </row>
    <row r="856" spans="1:3">
      <c r="A856" s="10"/>
      <c r="B856" s="10"/>
      <c r="C856" s="10"/>
    </row>
    <row r="857" spans="1:3">
      <c r="A857" s="10"/>
      <c r="B857" s="10"/>
      <c r="C857" s="10"/>
    </row>
    <row r="858" spans="1:3">
      <c r="A858" s="10"/>
      <c r="B858" s="10"/>
      <c r="C858" s="10"/>
    </row>
    <row r="859" spans="1:3">
      <c r="A859" s="10"/>
      <c r="B859" s="10"/>
      <c r="C859" s="10"/>
    </row>
    <row r="860" spans="1:3">
      <c r="A860" s="10"/>
      <c r="B860" s="10"/>
      <c r="C860" s="10"/>
    </row>
    <row r="861" spans="1:3">
      <c r="A861" s="10"/>
      <c r="B861" s="10"/>
      <c r="C861" s="10"/>
    </row>
    <row r="862" spans="1:3">
      <c r="A862" s="10"/>
      <c r="B862" s="10"/>
      <c r="C862" s="10"/>
    </row>
    <row r="863" spans="1:3">
      <c r="A863" s="10"/>
      <c r="B863" s="10"/>
      <c r="C863" s="10"/>
    </row>
    <row r="864" spans="1:3">
      <c r="A864" s="10"/>
      <c r="B864" s="10"/>
      <c r="C864" s="10"/>
    </row>
    <row r="865" spans="1:3">
      <c r="A865" s="10"/>
      <c r="B865" s="10"/>
      <c r="C865" s="10"/>
    </row>
    <row r="866" spans="1:3">
      <c r="A866" s="10"/>
      <c r="B866" s="10"/>
      <c r="C866" s="10"/>
    </row>
    <row r="867" spans="1:3">
      <c r="A867" s="10"/>
      <c r="B867" s="10"/>
      <c r="C867" s="10"/>
    </row>
    <row r="868" spans="1:3">
      <c r="A868" s="10"/>
      <c r="B868" s="10"/>
      <c r="C868" s="10"/>
    </row>
    <row r="869" spans="1:3">
      <c r="A869" s="10"/>
      <c r="B869" s="10"/>
      <c r="C869" s="10"/>
    </row>
    <row r="870" spans="1:3">
      <c r="A870" s="10"/>
      <c r="B870" s="10"/>
      <c r="C870" s="10"/>
    </row>
    <row r="871" spans="1:3">
      <c r="A871" s="10"/>
      <c r="B871" s="10"/>
      <c r="C871" s="10"/>
    </row>
    <row r="872" spans="1:3">
      <c r="A872" s="10"/>
      <c r="B872" s="10"/>
      <c r="C872" s="10"/>
    </row>
    <row r="873" spans="1:3">
      <c r="A873" s="10"/>
      <c r="B873" s="10"/>
      <c r="C873" s="10"/>
    </row>
    <row r="874" spans="1:3">
      <c r="A874" s="10"/>
      <c r="B874" s="10"/>
      <c r="C874" s="10"/>
    </row>
    <row r="875" spans="1:3">
      <c r="A875" s="10"/>
      <c r="B875" s="10"/>
      <c r="C875" s="10"/>
    </row>
    <row r="876" spans="1:3">
      <c r="A876" s="10"/>
      <c r="B876" s="10"/>
      <c r="C876" s="10"/>
    </row>
    <row r="877" spans="1:3">
      <c r="A877" s="10"/>
      <c r="B877" s="10"/>
      <c r="C877" s="10"/>
    </row>
    <row r="878" spans="1:3">
      <c r="A878" s="10"/>
      <c r="B878" s="10"/>
      <c r="C878" s="10"/>
    </row>
    <row r="879" spans="1:3">
      <c r="A879" s="10"/>
      <c r="B879" s="10"/>
      <c r="C879" s="10"/>
    </row>
    <row r="880" spans="1:3">
      <c r="A880" s="10"/>
      <c r="B880" s="10"/>
      <c r="C880" s="10"/>
    </row>
    <row r="881" spans="1:3">
      <c r="A881" s="10"/>
      <c r="B881" s="10"/>
      <c r="C881" s="10"/>
    </row>
    <row r="882" spans="1:3">
      <c r="A882" s="10"/>
      <c r="B882" s="10"/>
      <c r="C882" s="10"/>
    </row>
    <row r="883" spans="1:3">
      <c r="A883" s="10"/>
      <c r="B883" s="10"/>
      <c r="C883" s="10"/>
    </row>
    <row r="884" spans="1:3">
      <c r="A884" s="10"/>
      <c r="B884" s="10"/>
      <c r="C884" s="10"/>
    </row>
    <row r="885" spans="1:3">
      <c r="A885" s="10"/>
      <c r="B885" s="10"/>
      <c r="C885" s="10"/>
    </row>
    <row r="886" spans="1:3">
      <c r="A886" s="10"/>
      <c r="B886" s="10"/>
      <c r="C886" s="10"/>
    </row>
    <row r="887" spans="1:3">
      <c r="A887" s="10"/>
      <c r="B887" s="10"/>
      <c r="C887" s="10"/>
    </row>
    <row r="888" spans="1:3">
      <c r="A888" s="10"/>
      <c r="B888" s="10"/>
      <c r="C888" s="10"/>
    </row>
    <row r="889" spans="1:3">
      <c r="A889" s="10"/>
      <c r="B889" s="10"/>
      <c r="C889" s="10"/>
    </row>
    <row r="890" spans="1:3">
      <c r="A890" s="10"/>
      <c r="B890" s="10"/>
      <c r="C890" s="10"/>
    </row>
    <row r="891" spans="1:3">
      <c r="A891" s="10"/>
      <c r="B891" s="10"/>
      <c r="C891" s="10"/>
    </row>
    <row r="892" spans="1:3">
      <c r="A892" s="10"/>
      <c r="B892" s="10"/>
      <c r="C892" s="10"/>
    </row>
    <row r="893" spans="1:3">
      <c r="A893" s="10"/>
      <c r="B893" s="10"/>
      <c r="C893" s="10"/>
    </row>
    <row r="894" spans="1:3">
      <c r="A894" s="10"/>
      <c r="B894" s="10"/>
      <c r="C894" s="10"/>
    </row>
    <row r="895" spans="1:3">
      <c r="A895" s="10"/>
      <c r="B895" s="10"/>
      <c r="C895" s="10"/>
    </row>
    <row r="896" spans="1:3">
      <c r="A896" s="10"/>
      <c r="B896" s="10"/>
      <c r="C896" s="10"/>
    </row>
    <row r="897" spans="1:3">
      <c r="A897" s="10"/>
      <c r="B897" s="10"/>
      <c r="C897" s="10"/>
    </row>
    <row r="898" spans="1:3">
      <c r="A898" s="10"/>
      <c r="B898" s="10"/>
      <c r="C898" s="10"/>
    </row>
    <row r="899" spans="1:3">
      <c r="A899" s="10"/>
      <c r="B899" s="10"/>
      <c r="C899" s="10"/>
    </row>
    <row r="900" spans="1:3">
      <c r="A900" s="10"/>
      <c r="B900" s="10"/>
      <c r="C900" s="10"/>
    </row>
    <row r="901" spans="1:3">
      <c r="A901" s="10"/>
      <c r="B901" s="10"/>
      <c r="C901" s="10"/>
    </row>
    <row r="902" spans="1:3">
      <c r="A902" s="10"/>
      <c r="B902" s="10"/>
      <c r="C902" s="10"/>
    </row>
    <row r="903" spans="1:3">
      <c r="A903" s="10"/>
      <c r="B903" s="10"/>
      <c r="C903" s="10"/>
    </row>
    <row r="904" spans="1:3">
      <c r="A904" s="10"/>
      <c r="B904" s="10"/>
      <c r="C904" s="10"/>
    </row>
    <row r="905" spans="1:3">
      <c r="A905" s="10"/>
      <c r="B905" s="10"/>
      <c r="C905" s="10"/>
    </row>
    <row r="906" spans="1:3">
      <c r="A906" s="10"/>
      <c r="B906" s="10"/>
      <c r="C906" s="10"/>
    </row>
    <row r="907" spans="1:3">
      <c r="A907" s="10"/>
      <c r="B907" s="10"/>
      <c r="C907" s="10"/>
    </row>
    <row r="908" spans="1:3">
      <c r="A908" s="10"/>
      <c r="B908" s="10"/>
      <c r="C908" s="10"/>
    </row>
    <row r="909" spans="1:3">
      <c r="A909" s="10"/>
      <c r="B909" s="10"/>
      <c r="C909" s="10"/>
    </row>
    <row r="910" spans="1:3">
      <c r="A910" s="10"/>
      <c r="B910" s="10"/>
      <c r="C910" s="10"/>
    </row>
    <row r="911" spans="1:3">
      <c r="A911" s="10"/>
      <c r="B911" s="10"/>
      <c r="C911" s="10"/>
    </row>
    <row r="912" spans="1:3">
      <c r="A912" s="10"/>
      <c r="B912" s="10"/>
      <c r="C912" s="10"/>
    </row>
    <row r="913" spans="1:3">
      <c r="A913" s="10"/>
      <c r="B913" s="10"/>
      <c r="C913" s="10"/>
    </row>
    <row r="914" spans="1:3">
      <c r="A914" s="10"/>
      <c r="B914" s="10"/>
      <c r="C914" s="10"/>
    </row>
    <row r="915" spans="1:3">
      <c r="A915" s="10"/>
      <c r="B915" s="10"/>
      <c r="C915" s="10"/>
    </row>
    <row r="916" spans="1:3">
      <c r="A916" s="10"/>
      <c r="B916" s="10"/>
      <c r="C916" s="10"/>
    </row>
    <row r="917" spans="1:3">
      <c r="A917" s="10"/>
      <c r="B917" s="10"/>
      <c r="C917" s="10"/>
    </row>
    <row r="918" spans="1:3">
      <c r="A918" s="10"/>
      <c r="B918" s="10"/>
      <c r="C918" s="10"/>
    </row>
    <row r="919" spans="1:3">
      <c r="A919" s="10"/>
      <c r="B919" s="10"/>
      <c r="C919" s="10"/>
    </row>
    <row r="920" spans="1:3">
      <c r="A920" s="10"/>
      <c r="B920" s="10"/>
      <c r="C920" s="10"/>
    </row>
    <row r="921" spans="1:3">
      <c r="A921" s="10"/>
      <c r="B921" s="10"/>
      <c r="C921" s="10"/>
    </row>
    <row r="922" spans="1:3">
      <c r="A922" s="10"/>
      <c r="B922" s="10"/>
      <c r="C922" s="10"/>
    </row>
    <row r="923" spans="1:3">
      <c r="A923" s="10"/>
      <c r="B923" s="10"/>
      <c r="C923" s="10"/>
    </row>
    <row r="924" spans="1:3">
      <c r="A924" s="10"/>
      <c r="B924" s="10"/>
      <c r="C924" s="10"/>
    </row>
    <row r="925" spans="1:3">
      <c r="A925" s="10"/>
      <c r="B925" s="10"/>
      <c r="C925" s="10"/>
    </row>
    <row r="926" spans="1:3">
      <c r="A926" s="10"/>
      <c r="B926" s="10"/>
      <c r="C926" s="10"/>
    </row>
    <row r="927" spans="1:3">
      <c r="A927" s="10"/>
      <c r="B927" s="10"/>
      <c r="C927" s="10"/>
    </row>
    <row r="928" spans="1:3">
      <c r="A928" s="10"/>
      <c r="B928" s="10"/>
      <c r="C928" s="10"/>
    </row>
    <row r="929" spans="1:3">
      <c r="A929" s="10"/>
      <c r="B929" s="10"/>
      <c r="C929" s="10"/>
    </row>
    <row r="930" spans="1:3">
      <c r="A930" s="10"/>
      <c r="B930" s="10"/>
      <c r="C930" s="10"/>
    </row>
    <row r="931" spans="1:3">
      <c r="A931" s="10"/>
      <c r="B931" s="10"/>
      <c r="C931" s="10"/>
    </row>
    <row r="932" spans="1:3">
      <c r="A932" s="10"/>
      <c r="B932" s="10"/>
      <c r="C932" s="10"/>
    </row>
    <row r="933" spans="1:3">
      <c r="A933" s="10"/>
      <c r="B933" s="10"/>
      <c r="C933" s="10"/>
    </row>
    <row r="934" spans="1:3">
      <c r="A934" s="10"/>
      <c r="B934" s="10"/>
      <c r="C934" s="10"/>
    </row>
    <row r="935" spans="1:3">
      <c r="A935" s="10"/>
      <c r="B935" s="10"/>
      <c r="C935" s="10"/>
    </row>
    <row r="936" spans="1:3">
      <c r="A936" s="10"/>
      <c r="B936" s="10"/>
      <c r="C936" s="10"/>
    </row>
    <row r="937" spans="1:3">
      <c r="A937" s="10"/>
      <c r="B937" s="10"/>
      <c r="C937" s="10"/>
    </row>
    <row r="938" spans="1:3">
      <c r="A938" s="10"/>
      <c r="B938" s="10"/>
      <c r="C938" s="10"/>
    </row>
    <row r="939" spans="1:3">
      <c r="A939" s="10"/>
      <c r="B939" s="10"/>
      <c r="C939" s="10"/>
    </row>
    <row r="940" spans="1:3">
      <c r="A940" s="10"/>
      <c r="B940" s="10"/>
      <c r="C940" s="10"/>
    </row>
    <row r="941" spans="1:3">
      <c r="A941" s="10"/>
      <c r="B941" s="10"/>
      <c r="C941" s="10"/>
    </row>
    <row r="942" spans="1:3">
      <c r="A942" s="10"/>
      <c r="B942" s="10"/>
      <c r="C942" s="10"/>
    </row>
    <row r="943" spans="1:3">
      <c r="A943" s="10"/>
      <c r="B943" s="10"/>
      <c r="C943" s="10"/>
    </row>
    <row r="944" spans="1:3">
      <c r="A944" s="10"/>
      <c r="B944" s="10"/>
      <c r="C944" s="10"/>
    </row>
    <row r="945" spans="1:3">
      <c r="A945" s="10"/>
      <c r="B945" s="10"/>
      <c r="C945" s="10"/>
    </row>
    <row r="946" spans="1:3">
      <c r="A946" s="10"/>
      <c r="B946" s="10"/>
      <c r="C946" s="10"/>
    </row>
    <row r="947" spans="1:3">
      <c r="A947" s="10"/>
      <c r="B947" s="10"/>
      <c r="C947" s="10"/>
    </row>
    <row r="948" spans="1:3">
      <c r="A948" s="10"/>
      <c r="B948" s="10"/>
      <c r="C948" s="10"/>
    </row>
    <row r="949" spans="1:3">
      <c r="A949" s="10"/>
      <c r="B949" s="10"/>
      <c r="C949" s="10"/>
    </row>
    <row r="950" spans="1:3">
      <c r="A950" s="10"/>
      <c r="B950" s="10"/>
      <c r="C950" s="10"/>
    </row>
    <row r="951" spans="1:3">
      <c r="A951" s="10"/>
      <c r="B951" s="10"/>
      <c r="C951" s="10"/>
    </row>
    <row r="952" spans="1:3">
      <c r="A952" s="10"/>
      <c r="B952" s="10"/>
      <c r="C952" s="10"/>
    </row>
    <row r="953" spans="1:3">
      <c r="A953" s="10"/>
      <c r="B953" s="10"/>
      <c r="C953" s="10"/>
    </row>
    <row r="954" spans="1:3">
      <c r="A954" s="10"/>
      <c r="B954" s="10"/>
      <c r="C954" s="10"/>
    </row>
    <row r="955" spans="1:3">
      <c r="A955" s="10"/>
      <c r="B955" s="10"/>
      <c r="C955" s="10"/>
    </row>
    <row r="956" spans="1:3">
      <c r="A956" s="10"/>
      <c r="B956" s="10"/>
      <c r="C956" s="10"/>
    </row>
    <row r="957" spans="1:3">
      <c r="A957" s="10"/>
      <c r="B957" s="10"/>
      <c r="C957" s="10"/>
    </row>
    <row r="958" spans="1:3">
      <c r="A958" s="10"/>
      <c r="B958" s="10"/>
      <c r="C958" s="10"/>
    </row>
    <row r="959" spans="1:3">
      <c r="A959" s="10"/>
      <c r="B959" s="10"/>
      <c r="C959" s="10"/>
    </row>
    <row r="960" spans="1:3">
      <c r="A960" s="10"/>
      <c r="B960" s="10"/>
      <c r="C960" s="10"/>
    </row>
    <row r="961" spans="1:3">
      <c r="A961" s="10"/>
      <c r="B961" s="10"/>
      <c r="C961" s="10"/>
    </row>
    <row r="962" spans="1:3">
      <c r="A962" s="10"/>
      <c r="B962" s="10"/>
      <c r="C962" s="10"/>
    </row>
    <row r="963" spans="1:3">
      <c r="A963" s="10"/>
      <c r="B963" s="10"/>
      <c r="C963" s="10"/>
    </row>
    <row r="964" spans="1:3">
      <c r="A964" s="10"/>
      <c r="B964" s="10"/>
      <c r="C964" s="10"/>
    </row>
    <row r="965" spans="1:3">
      <c r="A965" s="10"/>
      <c r="B965" s="10"/>
      <c r="C965" s="10"/>
    </row>
    <row r="966" spans="1:3">
      <c r="A966" s="10"/>
      <c r="B966" s="10"/>
      <c r="C966" s="10"/>
    </row>
    <row r="967" spans="1:3">
      <c r="A967" s="10"/>
      <c r="B967" s="10"/>
      <c r="C967" s="10"/>
    </row>
    <row r="968" spans="1:3">
      <c r="A968" s="10"/>
      <c r="B968" s="10"/>
      <c r="C968" s="10"/>
    </row>
    <row r="969" spans="1:3">
      <c r="A969" s="10"/>
      <c r="B969" s="10"/>
      <c r="C969" s="10"/>
    </row>
    <row r="970" spans="1:3">
      <c r="A970" s="10"/>
      <c r="B970" s="10"/>
      <c r="C970" s="10"/>
    </row>
    <row r="971" spans="1:3">
      <c r="A971" s="10"/>
      <c r="B971" s="10"/>
      <c r="C971" s="10"/>
    </row>
    <row r="972" spans="1:3">
      <c r="A972" s="10"/>
      <c r="B972" s="10"/>
      <c r="C972" s="10"/>
    </row>
    <row r="973" spans="1:3">
      <c r="A973" s="10"/>
      <c r="B973" s="10"/>
      <c r="C973" s="10"/>
    </row>
    <row r="974" spans="1:3">
      <c r="A974" s="10"/>
      <c r="B974" s="10"/>
      <c r="C974" s="10"/>
    </row>
    <row r="975" spans="1:3">
      <c r="A975" s="10"/>
      <c r="B975" s="10"/>
      <c r="C975" s="10"/>
    </row>
    <row r="976" spans="1:3">
      <c r="A976" s="10"/>
      <c r="B976" s="10"/>
      <c r="C976" s="10"/>
    </row>
    <row r="977" spans="1:3">
      <c r="A977" s="10"/>
      <c r="B977" s="10"/>
      <c r="C977" s="10"/>
    </row>
    <row r="978" spans="1:3">
      <c r="A978" s="10"/>
      <c r="B978" s="10"/>
      <c r="C978" s="10"/>
    </row>
    <row r="979" spans="1:3">
      <c r="A979" s="10"/>
      <c r="B979" s="10"/>
      <c r="C979" s="10"/>
    </row>
    <row r="980" spans="1:3">
      <c r="A980" s="10"/>
      <c r="B980" s="10"/>
      <c r="C980" s="10"/>
    </row>
    <row r="981" spans="1:3">
      <c r="A981" s="10"/>
      <c r="B981" s="10"/>
      <c r="C981" s="10"/>
    </row>
    <row r="982" spans="1:3">
      <c r="A982" s="10"/>
      <c r="B982" s="10"/>
      <c r="C982" s="10"/>
    </row>
    <row r="983" spans="1:3">
      <c r="A983" s="10"/>
      <c r="B983" s="10"/>
      <c r="C983" s="10"/>
    </row>
    <row r="984" spans="1:3">
      <c r="A984" s="10"/>
      <c r="B984" s="10"/>
      <c r="C984" s="10"/>
    </row>
    <row r="985" spans="1:3">
      <c r="A985" s="10"/>
      <c r="B985" s="10"/>
      <c r="C985" s="10"/>
    </row>
    <row r="986" spans="1:3">
      <c r="A986" s="10"/>
      <c r="B986" s="10"/>
      <c r="C986" s="10"/>
    </row>
    <row r="987" spans="1:3">
      <c r="A987" s="10"/>
      <c r="B987" s="10"/>
      <c r="C987" s="10"/>
    </row>
    <row r="988" spans="1:3">
      <c r="A988" s="10"/>
      <c r="B988" s="10"/>
      <c r="C988" s="10"/>
    </row>
    <row r="989" spans="1:3">
      <c r="A989" s="10"/>
      <c r="B989" s="10"/>
      <c r="C989" s="10"/>
    </row>
    <row r="990" spans="1:3">
      <c r="A990" s="10"/>
      <c r="B990" s="10"/>
      <c r="C990" s="10"/>
    </row>
    <row r="991" spans="1:3">
      <c r="A991" s="10"/>
      <c r="B991" s="10"/>
      <c r="C991" s="10"/>
    </row>
    <row r="992" spans="1:3">
      <c r="A992" s="10"/>
      <c r="B992" s="10"/>
      <c r="C992" s="10"/>
    </row>
    <row r="993" spans="1:3">
      <c r="A993" s="10"/>
      <c r="B993" s="10"/>
      <c r="C993" s="10"/>
    </row>
    <row r="994" spans="1:3">
      <c r="A994" s="10"/>
      <c r="B994" s="10"/>
      <c r="C994" s="10"/>
    </row>
    <row r="995" spans="1:3">
      <c r="A995" s="10"/>
      <c r="B995" s="10"/>
      <c r="C995" s="10"/>
    </row>
    <row r="996" spans="1:3">
      <c r="A996" s="10"/>
      <c r="B996" s="10"/>
      <c r="C996" s="10"/>
    </row>
    <row r="997" spans="1:3">
      <c r="A997" s="10"/>
      <c r="B997" s="10"/>
      <c r="C997" s="10"/>
    </row>
    <row r="998" spans="1:3">
      <c r="A998" s="10"/>
      <c r="B998" s="10"/>
      <c r="C998" s="10"/>
    </row>
    <row r="999" spans="1:3">
      <c r="A999" s="10"/>
      <c r="B999" s="10"/>
      <c r="C999" s="10"/>
    </row>
    <row r="1000" spans="1:3">
      <c r="A1000" s="10"/>
      <c r="B1000" s="10"/>
      <c r="C1000" s="10"/>
    </row>
    <row r="1001" spans="1:3">
      <c r="A1001" s="10"/>
      <c r="B1001" s="10"/>
      <c r="C1001" s="10"/>
    </row>
    <row r="1002" spans="1:3">
      <c r="A1002" s="10"/>
      <c r="B1002" s="10"/>
      <c r="C1002" s="10"/>
    </row>
    <row r="1003" spans="1:3">
      <c r="A1003" s="10"/>
      <c r="B1003" s="10"/>
      <c r="C1003" s="10"/>
    </row>
    <row r="1004" spans="1:3">
      <c r="A1004" s="10"/>
      <c r="B1004" s="10"/>
      <c r="C1004" s="10"/>
    </row>
    <row r="1005" spans="1:3">
      <c r="A1005" s="10"/>
      <c r="B1005" s="10"/>
      <c r="C1005" s="10"/>
    </row>
    <row r="1006" spans="1:3">
      <c r="A1006" s="10"/>
      <c r="B1006" s="10"/>
      <c r="C1006" s="10"/>
    </row>
    <row r="1007" spans="1:3">
      <c r="A1007" s="10"/>
      <c r="B1007" s="10"/>
      <c r="C1007" s="10"/>
    </row>
    <row r="1008" spans="1:3">
      <c r="A1008" s="10"/>
      <c r="B1008" s="10"/>
      <c r="C1008" s="10"/>
    </row>
    <row r="1009" spans="1:3">
      <c r="A1009" s="10"/>
      <c r="B1009" s="10"/>
      <c r="C1009" s="10"/>
    </row>
    <row r="1010" spans="1:3">
      <c r="A1010" s="10"/>
      <c r="B1010" s="10"/>
      <c r="C1010" s="10"/>
    </row>
    <row r="1011" spans="1:3">
      <c r="A1011" s="10"/>
      <c r="B1011" s="10"/>
      <c r="C1011" s="10"/>
    </row>
    <row r="1012" spans="1:3">
      <c r="A1012" s="10"/>
      <c r="B1012" s="10"/>
      <c r="C1012" s="10"/>
    </row>
    <row r="1013" spans="1:3">
      <c r="A1013" s="10"/>
      <c r="B1013" s="10"/>
      <c r="C1013" s="10"/>
    </row>
    <row r="1014" spans="1:3">
      <c r="A1014" s="10"/>
      <c r="B1014" s="10"/>
      <c r="C1014" s="10"/>
    </row>
    <row r="1015" spans="1:3">
      <c r="A1015" s="10"/>
      <c r="B1015" s="10"/>
      <c r="C1015" s="10"/>
    </row>
    <row r="1016" spans="1:3">
      <c r="A1016" s="10"/>
      <c r="B1016" s="10"/>
      <c r="C1016" s="10"/>
    </row>
    <row r="1017" spans="1:3">
      <c r="A1017" s="10"/>
      <c r="B1017" s="10"/>
      <c r="C1017" s="10"/>
    </row>
    <row r="1018" spans="1:3">
      <c r="A1018" s="10"/>
      <c r="B1018" s="10"/>
      <c r="C1018" s="10"/>
    </row>
    <row r="1019" spans="1:3">
      <c r="A1019" s="10"/>
      <c r="B1019" s="10"/>
      <c r="C1019" s="10"/>
    </row>
    <row r="1020" spans="1:3">
      <c r="A1020" s="10"/>
      <c r="B1020" s="10"/>
      <c r="C1020" s="10"/>
    </row>
    <row r="1021" spans="1:3">
      <c r="A1021" s="10"/>
      <c r="B1021" s="10"/>
      <c r="C1021" s="10"/>
    </row>
    <row r="1022" spans="1:3">
      <c r="A1022" s="10"/>
      <c r="B1022" s="10"/>
      <c r="C1022" s="10"/>
    </row>
    <row r="1023" spans="1:3">
      <c r="A1023" s="10"/>
      <c r="B1023" s="10"/>
      <c r="C1023" s="10"/>
    </row>
    <row r="1024" spans="1:3">
      <c r="A1024" s="10"/>
      <c r="B1024" s="10"/>
      <c r="C1024" s="10"/>
    </row>
    <row r="1025" spans="1:3">
      <c r="A1025" s="10"/>
      <c r="B1025" s="10"/>
      <c r="C1025" s="10"/>
    </row>
    <row r="1026" spans="1:3">
      <c r="A1026" s="10"/>
      <c r="B1026" s="10"/>
      <c r="C1026" s="10"/>
    </row>
    <row r="1027" spans="1:3">
      <c r="A1027" s="10"/>
      <c r="B1027" s="10"/>
      <c r="C1027" s="10"/>
    </row>
    <row r="1028" spans="1:3">
      <c r="A1028" s="10"/>
      <c r="B1028" s="10"/>
      <c r="C1028" s="10"/>
    </row>
    <row r="1029" spans="1:3">
      <c r="A1029" s="10"/>
      <c r="B1029" s="10"/>
      <c r="C1029" s="10"/>
    </row>
    <row r="1030" spans="1:3">
      <c r="A1030" s="10"/>
      <c r="B1030" s="10"/>
      <c r="C1030" s="10"/>
    </row>
    <row r="1031" spans="1:3">
      <c r="A1031" s="10"/>
      <c r="B1031" s="10"/>
      <c r="C1031" s="10"/>
    </row>
    <row r="1032" spans="1:3">
      <c r="A1032" s="10"/>
      <c r="B1032" s="10"/>
      <c r="C1032" s="10"/>
    </row>
    <row r="1033" spans="1:3">
      <c r="A1033" s="10"/>
      <c r="B1033" s="10"/>
      <c r="C1033" s="10"/>
    </row>
    <row r="1034" spans="1:3">
      <c r="A1034" s="10"/>
      <c r="B1034" s="10"/>
      <c r="C1034" s="10"/>
    </row>
    <row r="1035" spans="1:3">
      <c r="A1035" s="10"/>
      <c r="B1035" s="10"/>
      <c r="C1035" s="10"/>
    </row>
    <row r="1036" spans="1:3">
      <c r="A1036" s="10"/>
      <c r="B1036" s="10"/>
      <c r="C1036" s="10"/>
    </row>
    <row r="1037" spans="1:3">
      <c r="A1037" s="10"/>
      <c r="B1037" s="10"/>
      <c r="C1037" s="10"/>
    </row>
    <row r="1038" spans="1:3">
      <c r="A1038" s="10"/>
      <c r="B1038" s="10"/>
      <c r="C1038" s="10"/>
    </row>
    <row r="1039" spans="1:3">
      <c r="A1039" s="10"/>
      <c r="B1039" s="10"/>
      <c r="C1039" s="10"/>
    </row>
    <row r="1040" spans="1:3">
      <c r="A1040" s="10"/>
      <c r="B1040" s="10"/>
      <c r="C1040" s="10"/>
    </row>
    <row r="1041" spans="1:3">
      <c r="A1041" s="10"/>
      <c r="B1041" s="10"/>
      <c r="C1041" s="10"/>
    </row>
    <row r="1042" spans="1:3">
      <c r="A1042" s="10"/>
      <c r="B1042" s="10"/>
      <c r="C1042" s="10"/>
    </row>
    <row r="1043" spans="1:3">
      <c r="A1043" s="10"/>
      <c r="B1043" s="10"/>
      <c r="C1043" s="10"/>
    </row>
    <row r="1044" spans="1:3">
      <c r="A1044" s="10"/>
      <c r="B1044" s="10"/>
      <c r="C1044" s="10"/>
    </row>
    <row r="1045" spans="1:3">
      <c r="A1045" s="10"/>
      <c r="B1045" s="10"/>
      <c r="C1045" s="10"/>
    </row>
    <row r="1046" spans="1:3">
      <c r="A1046" s="10"/>
      <c r="B1046" s="10"/>
      <c r="C1046" s="10"/>
    </row>
    <row r="1047" spans="1:3">
      <c r="A1047" s="10"/>
      <c r="B1047" s="10"/>
      <c r="C1047" s="10"/>
    </row>
    <row r="1048" spans="1:3">
      <c r="A1048" s="10"/>
      <c r="B1048" s="10"/>
      <c r="C1048" s="10"/>
    </row>
    <row r="1049" spans="1:3">
      <c r="A1049" s="10"/>
      <c r="B1049" s="10"/>
      <c r="C1049" s="10"/>
    </row>
    <row r="1050" spans="1:3">
      <c r="A1050" s="10"/>
      <c r="B1050" s="10"/>
      <c r="C1050" s="10"/>
    </row>
    <row r="1051" spans="1:3">
      <c r="A1051" s="10"/>
      <c r="B1051" s="10"/>
      <c r="C1051" s="10"/>
    </row>
    <row r="1052" spans="1:3">
      <c r="A1052" s="10"/>
      <c r="B1052" s="10"/>
      <c r="C1052" s="10"/>
    </row>
    <row r="1053" spans="1:3">
      <c r="A1053" s="10"/>
      <c r="B1053" s="10"/>
      <c r="C1053" s="10"/>
    </row>
    <row r="1054" spans="1:3">
      <c r="A1054" s="10"/>
      <c r="B1054" s="10"/>
      <c r="C1054" s="10"/>
    </row>
    <row r="1055" spans="1:3">
      <c r="A1055" s="10"/>
      <c r="B1055" s="10"/>
      <c r="C1055" s="10"/>
    </row>
    <row r="1056" spans="1:3">
      <c r="A1056" s="10"/>
      <c r="B1056" s="10"/>
      <c r="C1056" s="10"/>
    </row>
    <row r="1057" spans="1:3">
      <c r="A1057" s="10"/>
      <c r="B1057" s="10"/>
      <c r="C1057" s="10"/>
    </row>
    <row r="1058" spans="1:3">
      <c r="A1058" s="10"/>
      <c r="B1058" s="10"/>
      <c r="C1058" s="10"/>
    </row>
    <row r="1059" spans="1:3">
      <c r="A1059" s="10"/>
      <c r="B1059" s="10"/>
      <c r="C1059" s="10"/>
    </row>
    <row r="1060" spans="1:3">
      <c r="A1060" s="10"/>
      <c r="B1060" s="10"/>
      <c r="C1060" s="10"/>
    </row>
    <row r="1061" spans="1:3">
      <c r="A1061" s="10"/>
      <c r="B1061" s="10"/>
      <c r="C1061" s="10"/>
    </row>
    <row r="1062" spans="1:3">
      <c r="A1062" s="10"/>
      <c r="B1062" s="10"/>
      <c r="C1062" s="10"/>
    </row>
    <row r="1063" spans="1:3">
      <c r="A1063" s="10"/>
      <c r="B1063" s="10"/>
      <c r="C1063" s="10"/>
    </row>
    <row r="1064" spans="1:3">
      <c r="A1064" s="10"/>
      <c r="B1064" s="10"/>
      <c r="C1064" s="10"/>
    </row>
    <row r="1065" spans="1:3">
      <c r="A1065" s="10"/>
      <c r="B1065" s="10"/>
      <c r="C1065" s="10"/>
    </row>
    <row r="1066" spans="1:3">
      <c r="A1066" s="10"/>
      <c r="B1066" s="10"/>
      <c r="C1066" s="10"/>
    </row>
    <row r="1067" spans="1:3">
      <c r="A1067" s="10"/>
      <c r="B1067" s="10"/>
      <c r="C1067" s="10"/>
    </row>
    <row r="1068" spans="1:3">
      <c r="A1068" s="10"/>
      <c r="B1068" s="10"/>
      <c r="C1068" s="10"/>
    </row>
    <row r="1069" spans="1:3">
      <c r="A1069" s="10"/>
      <c r="B1069" s="10"/>
      <c r="C1069" s="10"/>
    </row>
    <row r="1070" spans="1:3">
      <c r="A1070" s="10"/>
      <c r="B1070" s="10"/>
      <c r="C1070" s="10"/>
    </row>
    <row r="1071" spans="1:3">
      <c r="A1071" s="10"/>
      <c r="B1071" s="10"/>
      <c r="C1071" s="10"/>
    </row>
    <row r="1072" spans="1:3">
      <c r="A1072" s="10"/>
      <c r="B1072" s="10"/>
      <c r="C1072" s="10"/>
    </row>
    <row r="1073" spans="1:3">
      <c r="A1073" s="10"/>
      <c r="B1073" s="10"/>
      <c r="C1073" s="10"/>
    </row>
    <row r="1074" spans="1:3">
      <c r="A1074" s="10"/>
      <c r="B1074" s="10"/>
      <c r="C1074" s="10"/>
    </row>
    <row r="1075" spans="1:3">
      <c r="A1075" s="10"/>
      <c r="B1075" s="10"/>
      <c r="C1075" s="10"/>
    </row>
    <row r="1076" spans="1:3">
      <c r="A1076" s="10"/>
      <c r="B1076" s="10"/>
      <c r="C1076" s="10"/>
    </row>
    <row r="1077" spans="1:3">
      <c r="A1077" s="10"/>
      <c r="B1077" s="10"/>
      <c r="C1077" s="10"/>
    </row>
    <row r="1078" spans="1:3">
      <c r="A1078" s="10"/>
      <c r="B1078" s="10"/>
      <c r="C1078" s="10"/>
    </row>
    <row r="1079" spans="1:3">
      <c r="A1079" s="10"/>
      <c r="B1079" s="10"/>
      <c r="C1079" s="10"/>
    </row>
    <row r="1080" spans="1:3">
      <c r="A1080" s="10"/>
      <c r="B1080" s="10"/>
      <c r="C1080" s="10"/>
    </row>
    <row r="1081" spans="1:3">
      <c r="A1081" s="10"/>
      <c r="B1081" s="10"/>
      <c r="C1081" s="10"/>
    </row>
    <row r="1082" spans="1:3">
      <c r="A1082" s="10"/>
      <c r="B1082" s="10"/>
      <c r="C1082" s="10"/>
    </row>
    <row r="1083" spans="1:3">
      <c r="A1083" s="10"/>
      <c r="B1083" s="10"/>
      <c r="C1083" s="10"/>
    </row>
    <row r="1084" spans="1:3">
      <c r="A1084" s="10"/>
      <c r="B1084" s="10"/>
      <c r="C1084" s="10"/>
    </row>
    <row r="1085" spans="1:3">
      <c r="A1085" s="10"/>
      <c r="B1085" s="10"/>
      <c r="C1085" s="10"/>
    </row>
    <row r="1086" spans="1:3">
      <c r="A1086" s="10"/>
      <c r="B1086" s="10"/>
      <c r="C1086" s="10"/>
    </row>
    <row r="1087" spans="1:3">
      <c r="A1087" s="10"/>
      <c r="B1087" s="10"/>
      <c r="C1087" s="10"/>
    </row>
    <row r="1088" spans="1:3">
      <c r="A1088" s="10"/>
      <c r="B1088" s="10"/>
      <c r="C1088" s="10"/>
    </row>
    <row r="1089" spans="1:3">
      <c r="A1089" s="10"/>
      <c r="B1089" s="10"/>
      <c r="C1089" s="10"/>
    </row>
    <row r="1090" spans="1:3">
      <c r="A1090" s="10"/>
      <c r="B1090" s="10"/>
      <c r="C1090" s="10"/>
    </row>
    <row r="1091" spans="1:3">
      <c r="A1091" s="10"/>
      <c r="B1091" s="10"/>
      <c r="C1091" s="10"/>
    </row>
    <row r="1092" spans="1:3">
      <c r="A1092" s="10"/>
      <c r="B1092" s="10"/>
      <c r="C1092" s="10"/>
    </row>
    <row r="1093" spans="1:3">
      <c r="A1093" s="10"/>
      <c r="B1093" s="10"/>
      <c r="C1093" s="10"/>
    </row>
    <row r="1094" spans="1:3">
      <c r="A1094" s="10"/>
      <c r="B1094" s="10"/>
      <c r="C1094" s="10"/>
    </row>
    <row r="1095" spans="1:3">
      <c r="A1095" s="10"/>
      <c r="B1095" s="10"/>
      <c r="C1095" s="10"/>
    </row>
    <row r="1096" spans="1:3">
      <c r="A1096" s="10"/>
      <c r="B1096" s="10"/>
      <c r="C1096" s="10"/>
    </row>
    <row r="1097" spans="1:3">
      <c r="A1097" s="10"/>
      <c r="B1097" s="10"/>
      <c r="C1097" s="10"/>
    </row>
    <row r="1098" spans="1:3">
      <c r="A1098" s="10"/>
      <c r="B1098" s="10"/>
      <c r="C1098" s="10"/>
    </row>
    <row r="1099" spans="1:3">
      <c r="A1099" s="10"/>
      <c r="B1099" s="10"/>
      <c r="C1099" s="10"/>
    </row>
    <row r="1100" spans="1:3">
      <c r="A1100" s="10"/>
      <c r="B1100" s="10"/>
      <c r="C1100" s="10"/>
    </row>
    <row r="1101" spans="1:3">
      <c r="A1101" s="10"/>
      <c r="B1101" s="10"/>
      <c r="C1101" s="10"/>
    </row>
    <row r="1102" spans="1:3">
      <c r="A1102" s="10"/>
      <c r="B1102" s="10"/>
      <c r="C1102" s="10"/>
    </row>
    <row r="1103" spans="1:3">
      <c r="A1103" s="10"/>
      <c r="B1103" s="10"/>
      <c r="C1103" s="10"/>
    </row>
    <row r="1104" spans="1:3">
      <c r="A1104" s="10"/>
      <c r="B1104" s="10"/>
      <c r="C1104" s="10"/>
    </row>
    <row r="1105" spans="1:3">
      <c r="A1105" s="10"/>
      <c r="B1105" s="10"/>
      <c r="C1105" s="10"/>
    </row>
    <row r="1106" spans="1:3">
      <c r="A1106" s="10"/>
      <c r="B1106" s="10"/>
      <c r="C1106" s="10"/>
    </row>
    <row r="1107" spans="1:3">
      <c r="A1107" s="10"/>
      <c r="B1107" s="10"/>
      <c r="C1107" s="10"/>
    </row>
    <row r="1108" spans="1:3">
      <c r="A1108" s="10"/>
      <c r="B1108" s="10"/>
      <c r="C1108" s="10"/>
    </row>
    <row r="1109" spans="1:3">
      <c r="A1109" s="10"/>
      <c r="B1109" s="10"/>
      <c r="C1109" s="10"/>
    </row>
    <row r="1110" spans="1:3">
      <c r="A1110" s="10"/>
      <c r="B1110" s="10"/>
      <c r="C1110" s="10"/>
    </row>
    <row r="1111" spans="1:3">
      <c r="A1111" s="10"/>
      <c r="B1111" s="10"/>
      <c r="C1111" s="10"/>
    </row>
    <row r="1112" spans="1:3">
      <c r="A1112" s="10"/>
      <c r="B1112" s="10"/>
      <c r="C1112" s="10"/>
    </row>
    <row r="1113" spans="1:3">
      <c r="A1113" s="10"/>
      <c r="B1113" s="10"/>
      <c r="C1113" s="10"/>
    </row>
    <row r="1114" spans="1:3">
      <c r="A1114" s="10"/>
      <c r="B1114" s="10"/>
      <c r="C1114" s="10"/>
    </row>
    <row r="1115" spans="1:3">
      <c r="A1115" s="10"/>
      <c r="B1115" s="10"/>
      <c r="C1115" s="10"/>
    </row>
    <row r="1116" spans="1:3">
      <c r="A1116" s="10"/>
      <c r="B1116" s="10"/>
      <c r="C1116" s="10"/>
    </row>
    <row r="1117" spans="1:3">
      <c r="A1117" s="10"/>
      <c r="B1117" s="10"/>
      <c r="C1117" s="10"/>
    </row>
    <row r="1118" spans="1:3">
      <c r="A1118" s="10"/>
      <c r="B1118" s="10"/>
      <c r="C1118" s="10"/>
    </row>
    <row r="1119" spans="1:3">
      <c r="A1119" s="10"/>
      <c r="B1119" s="10"/>
      <c r="C1119" s="10"/>
    </row>
    <row r="1120" spans="1:3">
      <c r="A1120" s="10"/>
      <c r="B1120" s="10"/>
      <c r="C1120" s="10"/>
    </row>
    <row r="1121" spans="1:3">
      <c r="A1121" s="10"/>
      <c r="B1121" s="10"/>
      <c r="C1121" s="10"/>
    </row>
    <row r="1122" spans="1:3">
      <c r="A1122" s="10"/>
      <c r="B1122" s="10"/>
      <c r="C1122" s="10"/>
    </row>
    <row r="1123" spans="1:3">
      <c r="A1123" s="10"/>
      <c r="B1123" s="10"/>
      <c r="C1123" s="10"/>
    </row>
    <row r="1124" spans="1:3">
      <c r="A1124" s="10"/>
      <c r="B1124" s="10"/>
      <c r="C1124" s="10"/>
    </row>
    <row r="1125" spans="1:3">
      <c r="A1125" s="10"/>
      <c r="B1125" s="10"/>
      <c r="C1125" s="10"/>
    </row>
    <row r="1126" spans="1:3">
      <c r="A1126" s="10"/>
      <c r="B1126" s="10"/>
      <c r="C1126" s="10"/>
    </row>
    <row r="1127" spans="1:3">
      <c r="A1127" s="10"/>
      <c r="B1127" s="10"/>
      <c r="C1127" s="10"/>
    </row>
    <row r="1128" spans="1:3">
      <c r="A1128" s="10"/>
      <c r="B1128" s="10"/>
      <c r="C1128" s="10"/>
    </row>
    <row r="1129" spans="1:3">
      <c r="A1129" s="10"/>
      <c r="B1129" s="10"/>
      <c r="C1129" s="10"/>
    </row>
    <row r="1130" spans="1:3">
      <c r="A1130" s="10"/>
      <c r="B1130" s="10"/>
      <c r="C1130" s="10"/>
    </row>
    <row r="1131" spans="1:3">
      <c r="A1131" s="10"/>
      <c r="B1131" s="10"/>
      <c r="C1131" s="10"/>
    </row>
    <row r="1132" spans="1:3">
      <c r="A1132" s="10"/>
      <c r="B1132" s="10"/>
      <c r="C1132" s="10"/>
    </row>
    <row r="1133" spans="1:3">
      <c r="A1133" s="10"/>
      <c r="B1133" s="10"/>
      <c r="C1133" s="10"/>
    </row>
    <row r="1134" spans="1:3">
      <c r="A1134" s="10"/>
      <c r="B1134" s="10"/>
      <c r="C1134" s="10"/>
    </row>
    <row r="1135" spans="1:3">
      <c r="A1135" s="10"/>
      <c r="B1135" s="10"/>
      <c r="C1135" s="10"/>
    </row>
    <row r="1136" spans="1:3">
      <c r="A1136" s="10"/>
      <c r="B1136" s="10"/>
      <c r="C1136" s="10"/>
    </row>
    <row r="1137" spans="1:3">
      <c r="A1137" s="10"/>
      <c r="B1137" s="10"/>
      <c r="C1137" s="10"/>
    </row>
    <row r="1138" spans="1:3">
      <c r="A1138" s="10"/>
      <c r="B1138" s="10"/>
      <c r="C1138" s="10"/>
    </row>
    <row r="1139" spans="1:3">
      <c r="A1139" s="10"/>
      <c r="B1139" s="10"/>
      <c r="C1139" s="10"/>
    </row>
    <row r="1140" spans="1:3">
      <c r="A1140" s="10"/>
      <c r="B1140" s="10"/>
      <c r="C1140" s="10"/>
    </row>
    <row r="1141" spans="1:3">
      <c r="A1141" s="10"/>
      <c r="B1141" s="10"/>
      <c r="C1141" s="10"/>
    </row>
    <row r="1142" spans="1:3">
      <c r="A1142" s="10"/>
      <c r="B1142" s="10"/>
      <c r="C1142" s="10"/>
    </row>
    <row r="1143" spans="1:3">
      <c r="A1143" s="10"/>
      <c r="B1143" s="10"/>
      <c r="C1143" s="10"/>
    </row>
    <row r="1144" spans="1:3">
      <c r="A1144" s="10"/>
      <c r="B1144" s="10"/>
      <c r="C1144" s="10"/>
    </row>
    <row r="1145" spans="1:3">
      <c r="A1145" s="10"/>
      <c r="B1145" s="10"/>
      <c r="C1145" s="10"/>
    </row>
    <row r="1146" spans="1:3">
      <c r="A1146" s="10"/>
      <c r="B1146" s="10"/>
      <c r="C1146" s="10"/>
    </row>
    <row r="1147" spans="1:3">
      <c r="A1147" s="10"/>
      <c r="B1147" s="10"/>
      <c r="C1147" s="10"/>
    </row>
    <row r="1148" spans="1:3">
      <c r="A1148" s="10"/>
      <c r="B1148" s="10"/>
      <c r="C1148" s="10"/>
    </row>
    <row r="1149" spans="1:3">
      <c r="A1149" s="10"/>
      <c r="B1149" s="10"/>
      <c r="C1149" s="10"/>
    </row>
    <row r="1150" spans="1:3">
      <c r="A1150" s="10"/>
      <c r="B1150" s="10"/>
      <c r="C1150" s="10"/>
    </row>
    <row r="1151" spans="1:3">
      <c r="A1151" s="10"/>
      <c r="B1151" s="10"/>
      <c r="C1151" s="10"/>
    </row>
    <row r="1152" spans="1:3">
      <c r="A1152" s="10"/>
      <c r="B1152" s="10"/>
      <c r="C1152" s="10"/>
    </row>
    <row r="1153" spans="1:3">
      <c r="A1153" s="10"/>
      <c r="B1153" s="10"/>
      <c r="C1153" s="10"/>
    </row>
    <row r="1154" spans="1:3">
      <c r="A1154" s="10"/>
      <c r="B1154" s="10"/>
      <c r="C1154" s="10"/>
    </row>
    <row r="1155" spans="1:3">
      <c r="A1155" s="10"/>
      <c r="B1155" s="10"/>
      <c r="C1155" s="10"/>
    </row>
    <row r="1156" spans="1:3">
      <c r="A1156" s="10"/>
      <c r="B1156" s="10"/>
      <c r="C1156" s="10"/>
    </row>
    <row r="1157" spans="1:3">
      <c r="A1157" s="10"/>
      <c r="B1157" s="10"/>
      <c r="C1157" s="10"/>
    </row>
    <row r="1158" spans="1:3">
      <c r="A1158" s="10"/>
      <c r="B1158" s="10"/>
      <c r="C1158" s="10"/>
    </row>
    <row r="1159" spans="1:3">
      <c r="A1159" s="10"/>
      <c r="B1159" s="10"/>
      <c r="C1159" s="10"/>
    </row>
    <row r="1160" spans="1:3">
      <c r="A1160" s="10"/>
      <c r="B1160" s="10"/>
      <c r="C1160" s="10"/>
    </row>
    <row r="1161" spans="1:3">
      <c r="A1161" s="10"/>
      <c r="B1161" s="10"/>
      <c r="C1161" s="10"/>
    </row>
    <row r="1162" spans="1:3">
      <c r="A1162" s="10"/>
      <c r="B1162" s="10"/>
      <c r="C1162" s="10"/>
    </row>
    <row r="1163" spans="1:3">
      <c r="A1163" s="10"/>
      <c r="B1163" s="10"/>
      <c r="C1163" s="10"/>
    </row>
    <row r="1164" spans="1:3">
      <c r="A1164" s="10"/>
      <c r="B1164" s="10"/>
      <c r="C1164" s="10"/>
    </row>
    <row r="1165" spans="1:3">
      <c r="A1165" s="10"/>
      <c r="B1165" s="10"/>
      <c r="C1165" s="10"/>
    </row>
    <row r="1166" spans="1:3">
      <c r="A1166" s="10"/>
      <c r="B1166" s="10"/>
      <c r="C1166" s="10"/>
    </row>
    <row r="1167" spans="1:3">
      <c r="A1167" s="10"/>
      <c r="B1167" s="10"/>
      <c r="C1167" s="10"/>
    </row>
    <row r="1168" spans="1:3">
      <c r="A1168" s="10"/>
      <c r="B1168" s="10"/>
      <c r="C1168" s="10"/>
    </row>
    <row r="1169" spans="1:3">
      <c r="A1169" s="10"/>
      <c r="B1169" s="10"/>
      <c r="C1169" s="10"/>
    </row>
    <row r="1170" spans="1:3">
      <c r="A1170" s="10"/>
      <c r="B1170" s="10"/>
      <c r="C1170" s="10"/>
    </row>
    <row r="1171" spans="1:3">
      <c r="A1171" s="10"/>
      <c r="B1171" s="10"/>
      <c r="C1171" s="10"/>
    </row>
    <row r="1172" spans="1:3">
      <c r="A1172" s="10"/>
      <c r="B1172" s="10"/>
      <c r="C1172" s="10"/>
    </row>
    <row r="1173" spans="1:3">
      <c r="A1173" s="10"/>
      <c r="B1173" s="10"/>
      <c r="C1173" s="10"/>
    </row>
    <row r="1174" spans="1:3">
      <c r="A1174" s="10"/>
      <c r="B1174" s="10"/>
      <c r="C1174" s="10"/>
    </row>
    <row r="1175" spans="1:3">
      <c r="A1175" s="10"/>
      <c r="B1175" s="10"/>
      <c r="C1175" s="10"/>
    </row>
    <row r="1176" spans="1:3">
      <c r="A1176" s="10"/>
      <c r="B1176" s="10"/>
      <c r="C1176" s="10"/>
    </row>
    <row r="1177" spans="1:3">
      <c r="A1177" s="10"/>
      <c r="B1177" s="10"/>
      <c r="C1177" s="10"/>
    </row>
    <row r="1178" spans="1:3">
      <c r="A1178" s="10"/>
      <c r="B1178" s="10"/>
      <c r="C1178" s="10"/>
    </row>
    <row r="1179" spans="1:3">
      <c r="A1179" s="10"/>
      <c r="B1179" s="10"/>
      <c r="C1179" s="10"/>
    </row>
    <row r="1180" spans="1:3">
      <c r="A1180" s="10"/>
      <c r="B1180" s="10"/>
      <c r="C1180" s="10"/>
    </row>
    <row r="1181" spans="1:3">
      <c r="A1181" s="10"/>
      <c r="B1181" s="10"/>
      <c r="C1181" s="10"/>
    </row>
    <row r="1182" spans="1:3">
      <c r="A1182" s="10"/>
      <c r="B1182" s="10"/>
      <c r="C1182" s="10"/>
    </row>
    <row r="1183" spans="1:3">
      <c r="A1183" s="10"/>
      <c r="B1183" s="10"/>
      <c r="C1183" s="10"/>
    </row>
    <row r="1184" spans="1:3">
      <c r="A1184" s="10"/>
      <c r="B1184" s="10"/>
      <c r="C1184" s="10"/>
    </row>
    <row r="1185" spans="1:3">
      <c r="A1185" s="10"/>
      <c r="B1185" s="10"/>
      <c r="C1185" s="10"/>
    </row>
    <row r="1186" spans="1:3">
      <c r="A1186" s="10"/>
      <c r="B1186" s="10"/>
      <c r="C1186" s="10"/>
    </row>
    <row r="1187" spans="1:3">
      <c r="A1187" s="10"/>
      <c r="B1187" s="10"/>
      <c r="C1187" s="10"/>
    </row>
    <row r="1188" spans="1:3">
      <c r="A1188" s="10"/>
      <c r="B1188" s="10"/>
      <c r="C1188" s="10"/>
    </row>
    <row r="1189" spans="1:3">
      <c r="A1189" s="10"/>
      <c r="B1189" s="10"/>
      <c r="C1189" s="10"/>
    </row>
    <row r="1190" spans="1:3">
      <c r="A1190" s="10"/>
      <c r="B1190" s="10"/>
      <c r="C1190" s="10"/>
    </row>
    <row r="1191" spans="1:3">
      <c r="A1191" s="10"/>
      <c r="B1191" s="10"/>
      <c r="C1191" s="10"/>
    </row>
    <row r="1192" spans="1:3">
      <c r="A1192" s="10"/>
      <c r="B1192" s="10"/>
      <c r="C1192" s="10"/>
    </row>
    <row r="1193" spans="1:3">
      <c r="A1193" s="10"/>
      <c r="B1193" s="10"/>
      <c r="C1193" s="10"/>
    </row>
    <row r="1194" spans="1:3">
      <c r="A1194" s="10"/>
      <c r="B1194" s="10"/>
      <c r="C1194" s="10"/>
    </row>
    <row r="1195" spans="1:3">
      <c r="A1195" s="10"/>
      <c r="B1195" s="10"/>
      <c r="C1195" s="10"/>
    </row>
    <row r="1196" spans="1:3">
      <c r="A1196" s="10"/>
      <c r="B1196" s="10"/>
      <c r="C1196" s="10"/>
    </row>
    <row r="1197" spans="1:3">
      <c r="A1197" s="10"/>
      <c r="B1197" s="10"/>
      <c r="C1197" s="10"/>
    </row>
    <row r="1198" spans="1:3">
      <c r="A1198" s="10"/>
      <c r="B1198" s="10"/>
      <c r="C1198" s="10"/>
    </row>
    <row r="1199" spans="1:3">
      <c r="A1199" s="10"/>
      <c r="B1199" s="10"/>
      <c r="C1199" s="10"/>
    </row>
    <row r="1200" spans="1:3">
      <c r="A1200" s="10"/>
      <c r="B1200" s="10"/>
      <c r="C1200" s="10"/>
    </row>
    <row r="1201" spans="1:3">
      <c r="A1201" s="10"/>
      <c r="B1201" s="10"/>
      <c r="C1201" s="10"/>
    </row>
    <row r="1202" spans="1:3">
      <c r="A1202" s="10"/>
      <c r="B1202" s="10"/>
      <c r="C1202" s="10"/>
    </row>
    <row r="1203" spans="1:3">
      <c r="A1203" s="10"/>
      <c r="B1203" s="10"/>
      <c r="C1203" s="10"/>
    </row>
    <row r="1204" spans="1:3">
      <c r="A1204" s="10"/>
      <c r="B1204" s="10"/>
      <c r="C1204" s="10"/>
    </row>
    <row r="1205" spans="1:3">
      <c r="A1205" s="10"/>
      <c r="B1205" s="10"/>
      <c r="C1205" s="10"/>
    </row>
    <row r="1206" spans="1:3">
      <c r="A1206" s="10"/>
      <c r="B1206" s="10"/>
      <c r="C1206" s="10"/>
    </row>
    <row r="1207" spans="1:3">
      <c r="A1207" s="10"/>
      <c r="B1207" s="10"/>
      <c r="C1207" s="10"/>
    </row>
    <row r="1208" spans="1:3">
      <c r="A1208" s="10"/>
      <c r="B1208" s="10"/>
      <c r="C1208" s="10"/>
    </row>
    <row r="1209" spans="1:3">
      <c r="A1209" s="10"/>
      <c r="B1209" s="10"/>
      <c r="C1209" s="10"/>
    </row>
    <row r="1210" spans="1:3">
      <c r="A1210" s="10"/>
      <c r="B1210" s="10"/>
      <c r="C1210" s="10"/>
    </row>
    <row r="1211" spans="1:3">
      <c r="A1211" s="10"/>
      <c r="B1211" s="10"/>
      <c r="C1211" s="10"/>
    </row>
    <row r="1212" spans="1:3">
      <c r="A1212" s="10"/>
      <c r="B1212" s="10"/>
      <c r="C1212" s="10"/>
    </row>
    <row r="1213" spans="1:3">
      <c r="A1213" s="10"/>
      <c r="B1213" s="10"/>
      <c r="C1213" s="10"/>
    </row>
    <row r="1214" spans="1:3">
      <c r="A1214" s="10"/>
      <c r="B1214" s="10"/>
      <c r="C1214" s="10"/>
    </row>
    <row r="1215" spans="1:3">
      <c r="A1215" s="10"/>
      <c r="B1215" s="10"/>
      <c r="C1215" s="10"/>
    </row>
    <row r="1216" spans="1:3">
      <c r="A1216" s="10"/>
      <c r="B1216" s="10"/>
      <c r="C1216" s="10"/>
    </row>
    <row r="1217" spans="1:3">
      <c r="A1217" s="10"/>
      <c r="B1217" s="10"/>
      <c r="C1217" s="10"/>
    </row>
    <row r="1218" spans="1:3">
      <c r="A1218" s="10"/>
      <c r="B1218" s="10"/>
      <c r="C1218" s="10"/>
    </row>
    <row r="1219" spans="1:3">
      <c r="A1219" s="10"/>
      <c r="B1219" s="10"/>
      <c r="C1219" s="10"/>
    </row>
    <row r="1220" spans="1:3">
      <c r="A1220" s="10"/>
      <c r="B1220" s="10"/>
      <c r="C1220" s="10"/>
    </row>
    <row r="1221" spans="1:3">
      <c r="A1221" s="10"/>
      <c r="B1221" s="10"/>
      <c r="C1221" s="10"/>
    </row>
    <row r="1222" spans="1:3">
      <c r="A1222" s="10"/>
      <c r="B1222" s="10"/>
      <c r="C1222" s="10"/>
    </row>
    <row r="1223" spans="1:3">
      <c r="A1223" s="10"/>
      <c r="B1223" s="10"/>
      <c r="C1223" s="10"/>
    </row>
    <row r="1224" spans="1:3">
      <c r="A1224" s="10"/>
      <c r="B1224" s="10"/>
      <c r="C1224" s="10"/>
    </row>
    <row r="1225" spans="1:3">
      <c r="A1225" s="10"/>
      <c r="B1225" s="10"/>
      <c r="C1225" s="10"/>
    </row>
    <row r="1226" spans="1:3">
      <c r="A1226" s="10"/>
      <c r="B1226" s="10"/>
      <c r="C1226" s="10"/>
    </row>
    <row r="1227" spans="1:3">
      <c r="A1227" s="10"/>
      <c r="B1227" s="10"/>
      <c r="C1227" s="10"/>
    </row>
    <row r="1228" spans="1:3">
      <c r="A1228" s="10"/>
      <c r="B1228" s="10"/>
      <c r="C1228" s="10"/>
    </row>
    <row r="1229" spans="1:3">
      <c r="A1229" s="10"/>
      <c r="B1229" s="10"/>
      <c r="C1229" s="10"/>
    </row>
    <row r="1230" spans="1:3">
      <c r="A1230" s="10"/>
      <c r="B1230" s="10"/>
      <c r="C1230" s="10"/>
    </row>
    <row r="1231" spans="1:3">
      <c r="A1231" s="10"/>
      <c r="B1231" s="10"/>
      <c r="C1231" s="10"/>
    </row>
    <row r="1232" spans="1:3">
      <c r="A1232" s="10"/>
      <c r="B1232" s="10"/>
      <c r="C1232" s="10"/>
    </row>
    <row r="1233" spans="1:3">
      <c r="A1233" s="10"/>
      <c r="B1233" s="10"/>
      <c r="C1233" s="10"/>
    </row>
    <row r="1234" spans="1:3">
      <c r="A1234" s="10"/>
      <c r="B1234" s="10"/>
      <c r="C1234" s="10"/>
    </row>
    <row r="1235" spans="1:3">
      <c r="A1235" s="10"/>
      <c r="B1235" s="10"/>
      <c r="C1235" s="10"/>
    </row>
    <row r="1236" spans="1:3">
      <c r="A1236" s="10"/>
      <c r="B1236" s="10"/>
      <c r="C1236" s="10"/>
    </row>
    <row r="1237" spans="1:3">
      <c r="A1237" s="10"/>
      <c r="B1237" s="10"/>
      <c r="C1237" s="10"/>
    </row>
    <row r="1238" spans="1:3">
      <c r="A1238" s="10"/>
      <c r="B1238" s="10"/>
      <c r="C1238" s="10"/>
    </row>
    <row r="1239" spans="1:3">
      <c r="A1239" s="10"/>
      <c r="B1239" s="10"/>
      <c r="C1239" s="10"/>
    </row>
    <row r="1240" spans="1:3">
      <c r="A1240" s="10"/>
      <c r="B1240" s="10"/>
      <c r="C1240" s="10"/>
    </row>
    <row r="1241" spans="1:3">
      <c r="A1241" s="10"/>
      <c r="B1241" s="10"/>
      <c r="C1241" s="10"/>
    </row>
    <row r="1242" spans="1:3">
      <c r="A1242" s="10"/>
      <c r="B1242" s="10"/>
      <c r="C1242" s="10"/>
    </row>
    <row r="1243" spans="1:3">
      <c r="A1243" s="10"/>
      <c r="B1243" s="10"/>
      <c r="C1243" s="10"/>
    </row>
    <row r="1244" spans="1:3">
      <c r="A1244" s="10"/>
      <c r="B1244" s="10"/>
      <c r="C1244" s="10"/>
    </row>
    <row r="1245" spans="1:3">
      <c r="A1245" s="10"/>
      <c r="B1245" s="10"/>
      <c r="C1245" s="10"/>
    </row>
    <row r="1246" spans="1:3">
      <c r="A1246" s="10"/>
      <c r="B1246" s="10"/>
      <c r="C1246" s="10"/>
    </row>
    <row r="1247" spans="1:3">
      <c r="A1247" s="10"/>
      <c r="B1247" s="10"/>
      <c r="C1247" s="10"/>
    </row>
    <row r="1248" spans="1:3">
      <c r="A1248" s="10"/>
      <c r="B1248" s="10"/>
      <c r="C1248" s="10"/>
    </row>
    <row r="1249" spans="1:3">
      <c r="A1249" s="10"/>
      <c r="B1249" s="10"/>
      <c r="C1249" s="10"/>
    </row>
    <row r="1250" spans="1:3">
      <c r="A1250" s="10"/>
      <c r="B1250" s="10"/>
      <c r="C1250" s="10"/>
    </row>
    <row r="1251" spans="1:3">
      <c r="A1251" s="10"/>
      <c r="B1251" s="10"/>
      <c r="C1251" s="10"/>
    </row>
    <row r="1252" spans="1:3">
      <c r="A1252" s="10"/>
      <c r="B1252" s="10"/>
      <c r="C1252" s="10"/>
    </row>
    <row r="1253" spans="1:3">
      <c r="A1253" s="10"/>
      <c r="B1253" s="10"/>
      <c r="C1253" s="10"/>
    </row>
    <row r="1254" spans="1:3">
      <c r="A1254" s="10"/>
      <c r="B1254" s="10"/>
      <c r="C1254" s="10"/>
    </row>
    <row r="1255" spans="1:3">
      <c r="A1255" s="10"/>
      <c r="B1255" s="10"/>
      <c r="C1255" s="10"/>
    </row>
    <row r="1256" spans="1:3">
      <c r="A1256" s="10"/>
      <c r="B1256" s="10"/>
      <c r="C1256" s="10"/>
    </row>
    <row r="1257" spans="1:3">
      <c r="A1257" s="10"/>
      <c r="B1257" s="10"/>
      <c r="C1257" s="10"/>
    </row>
    <row r="1258" spans="1:3">
      <c r="A1258" s="10"/>
      <c r="B1258" s="10"/>
      <c r="C1258" s="10"/>
    </row>
    <row r="1259" spans="1:3">
      <c r="A1259" s="10"/>
      <c r="B1259" s="10"/>
      <c r="C1259" s="10"/>
    </row>
    <row r="1260" spans="1:3">
      <c r="A1260" s="10"/>
      <c r="B1260" s="10"/>
      <c r="C1260" s="10"/>
    </row>
    <row r="1261" spans="1:3">
      <c r="A1261" s="10"/>
      <c r="B1261" s="10"/>
      <c r="C1261" s="10"/>
    </row>
    <row r="1262" spans="1:3">
      <c r="A1262" s="10"/>
      <c r="B1262" s="10"/>
      <c r="C1262" s="10"/>
    </row>
    <row r="1263" spans="1:3">
      <c r="A1263" s="10"/>
      <c r="B1263" s="10"/>
      <c r="C1263" s="10"/>
    </row>
    <row r="1264" spans="1:3">
      <c r="A1264" s="10"/>
      <c r="B1264" s="10"/>
      <c r="C1264" s="10"/>
    </row>
    <row r="1265" spans="1:3">
      <c r="A1265" s="10"/>
      <c r="B1265" s="10"/>
      <c r="C1265" s="10"/>
    </row>
    <row r="1266" spans="1:3">
      <c r="A1266" s="10"/>
      <c r="B1266" s="10"/>
      <c r="C1266" s="10"/>
    </row>
    <row r="1267" spans="1:3">
      <c r="A1267" s="10"/>
      <c r="B1267" s="10"/>
      <c r="C1267" s="10"/>
    </row>
    <row r="1268" spans="1:3">
      <c r="A1268" s="10"/>
      <c r="B1268" s="10"/>
      <c r="C1268" s="10"/>
    </row>
    <row r="1269" spans="1:3">
      <c r="A1269" s="10"/>
      <c r="B1269" s="10"/>
      <c r="C1269" s="10"/>
    </row>
    <row r="1270" spans="1:3">
      <c r="A1270" s="10"/>
      <c r="B1270" s="10"/>
      <c r="C1270" s="10"/>
    </row>
    <row r="1271" spans="1:3">
      <c r="A1271" s="10"/>
      <c r="B1271" s="10"/>
      <c r="C1271" s="10"/>
    </row>
    <row r="1272" spans="1:3">
      <c r="A1272" s="10"/>
      <c r="B1272" s="10"/>
      <c r="C1272" s="10"/>
    </row>
    <row r="1273" spans="1:3">
      <c r="A1273" s="10"/>
      <c r="B1273" s="10"/>
      <c r="C1273" s="10"/>
    </row>
    <row r="1274" spans="1:3">
      <c r="A1274" s="10"/>
      <c r="B1274" s="10"/>
      <c r="C1274" s="10"/>
    </row>
    <row r="1275" spans="1:3">
      <c r="A1275" s="10"/>
      <c r="B1275" s="10"/>
      <c r="C1275" s="10"/>
    </row>
    <row r="1276" spans="1:3">
      <c r="A1276" s="10"/>
      <c r="B1276" s="10"/>
      <c r="C1276" s="10"/>
    </row>
    <row r="1277" spans="1:3">
      <c r="A1277" s="10"/>
      <c r="B1277" s="10"/>
      <c r="C1277" s="10"/>
    </row>
    <row r="1278" spans="1:3">
      <c r="A1278" s="10"/>
      <c r="B1278" s="10"/>
      <c r="C1278" s="10"/>
    </row>
    <row r="1279" spans="1:3">
      <c r="A1279" s="10"/>
      <c r="B1279" s="10"/>
      <c r="C1279" s="10"/>
    </row>
    <row r="1280" spans="1:3">
      <c r="A1280" s="10"/>
      <c r="B1280" s="10"/>
      <c r="C1280" s="10"/>
    </row>
    <row r="1281" spans="1:3">
      <c r="A1281" s="10"/>
      <c r="B1281" s="10"/>
      <c r="C1281" s="10"/>
    </row>
    <row r="1282" spans="1:3">
      <c r="A1282" s="10"/>
      <c r="B1282" s="10"/>
      <c r="C1282" s="10"/>
    </row>
    <row r="1283" spans="1:3">
      <c r="A1283" s="10"/>
      <c r="B1283" s="10"/>
      <c r="C1283" s="10"/>
    </row>
    <row r="1284" spans="1:3">
      <c r="A1284" s="10"/>
      <c r="B1284" s="10"/>
      <c r="C1284" s="10"/>
    </row>
    <row r="1285" spans="1:3">
      <c r="A1285" s="10"/>
      <c r="B1285" s="10"/>
      <c r="C1285" s="10"/>
    </row>
    <row r="1286" spans="1:3">
      <c r="A1286" s="10"/>
      <c r="B1286" s="10"/>
      <c r="C1286" s="10"/>
    </row>
    <row r="1287" spans="1:3">
      <c r="A1287" s="10"/>
      <c r="B1287" s="10"/>
      <c r="C1287" s="10"/>
    </row>
    <row r="1288" spans="1:3">
      <c r="A1288" s="10"/>
      <c r="B1288" s="10"/>
      <c r="C1288" s="10"/>
    </row>
    <row r="1289" spans="1:3">
      <c r="A1289" s="10"/>
      <c r="B1289" s="10"/>
      <c r="C1289" s="10"/>
    </row>
    <row r="1290" spans="1:3">
      <c r="A1290" s="10"/>
      <c r="B1290" s="10"/>
      <c r="C1290" s="10"/>
    </row>
    <row r="1291" spans="1:3">
      <c r="A1291" s="10"/>
      <c r="B1291" s="10"/>
      <c r="C1291" s="10"/>
    </row>
    <row r="1292" spans="1:3">
      <c r="A1292" s="10"/>
      <c r="B1292" s="10"/>
      <c r="C1292" s="10"/>
    </row>
    <row r="1293" spans="1:3">
      <c r="A1293" s="10"/>
      <c r="B1293" s="10"/>
      <c r="C1293" s="10"/>
    </row>
    <row r="1294" spans="1:3">
      <c r="A1294" s="10"/>
      <c r="B1294" s="10"/>
      <c r="C1294" s="10"/>
    </row>
    <row r="1295" spans="1:3">
      <c r="A1295" s="10"/>
      <c r="B1295" s="10"/>
      <c r="C1295" s="10"/>
    </row>
    <row r="1296" spans="1:3">
      <c r="A1296" s="10"/>
      <c r="B1296" s="10"/>
      <c r="C1296" s="10"/>
    </row>
    <row r="1297" spans="1:3">
      <c r="A1297" s="10"/>
      <c r="B1297" s="10"/>
      <c r="C1297" s="10"/>
    </row>
    <row r="1298" spans="1:3">
      <c r="A1298" s="10"/>
      <c r="B1298" s="10"/>
      <c r="C1298" s="10"/>
    </row>
    <row r="1299" spans="1:3">
      <c r="A1299" s="10"/>
      <c r="B1299" s="10"/>
      <c r="C1299" s="10"/>
    </row>
    <row r="1300" spans="1:3">
      <c r="A1300" s="10"/>
      <c r="B1300" s="10"/>
      <c r="C1300" s="10"/>
    </row>
    <row r="1301" spans="1:3">
      <c r="A1301" s="10"/>
      <c r="B1301" s="10"/>
      <c r="C1301" s="10"/>
    </row>
    <row r="1302" spans="1:3">
      <c r="A1302" s="10"/>
      <c r="B1302" s="10"/>
      <c r="C1302" s="10"/>
    </row>
    <row r="1303" spans="1:3">
      <c r="A1303" s="10"/>
      <c r="B1303" s="10"/>
      <c r="C1303" s="10"/>
    </row>
    <row r="1304" spans="1:3">
      <c r="A1304" s="10"/>
      <c r="B1304" s="10"/>
      <c r="C1304" s="10"/>
    </row>
    <row r="1305" spans="1:3">
      <c r="A1305" s="10"/>
      <c r="B1305" s="10"/>
      <c r="C1305" s="10"/>
    </row>
    <row r="1306" spans="1:3">
      <c r="A1306" s="10"/>
      <c r="B1306" s="10"/>
      <c r="C1306" s="10"/>
    </row>
    <row r="1307" spans="1:3">
      <c r="A1307" s="10"/>
      <c r="B1307" s="10"/>
      <c r="C1307" s="10"/>
    </row>
    <row r="1308" spans="1:3">
      <c r="A1308" s="10"/>
      <c r="B1308" s="10"/>
      <c r="C1308" s="10"/>
    </row>
    <row r="1309" spans="1:3">
      <c r="A1309" s="10"/>
      <c r="B1309" s="10"/>
      <c r="C1309" s="10"/>
    </row>
    <row r="1310" spans="1:3">
      <c r="A1310" s="10"/>
      <c r="B1310" s="10"/>
      <c r="C1310" s="10"/>
    </row>
    <row r="1311" spans="1:3">
      <c r="A1311" s="10"/>
      <c r="B1311" s="10"/>
      <c r="C1311" s="10"/>
    </row>
    <row r="1312" spans="1:3">
      <c r="A1312" s="10"/>
      <c r="B1312" s="10"/>
      <c r="C1312" s="10"/>
    </row>
    <row r="1313" spans="1:3">
      <c r="A1313" s="10"/>
      <c r="B1313" s="10"/>
      <c r="C1313" s="10"/>
    </row>
    <row r="1314" spans="1:3">
      <c r="A1314" s="10"/>
      <c r="B1314" s="10"/>
      <c r="C1314" s="10"/>
    </row>
    <row r="1315" spans="1:3">
      <c r="A1315" s="10"/>
      <c r="B1315" s="10"/>
      <c r="C1315" s="10"/>
    </row>
    <row r="1316" spans="1:3">
      <c r="A1316" s="10"/>
      <c r="B1316" s="10"/>
      <c r="C1316" s="10"/>
    </row>
    <row r="1317" spans="1:3">
      <c r="A1317" s="10"/>
      <c r="B1317" s="10"/>
      <c r="C1317" s="10"/>
    </row>
    <row r="1318" spans="1:3">
      <c r="A1318" s="10"/>
      <c r="B1318" s="10"/>
      <c r="C1318" s="10"/>
    </row>
    <row r="1319" spans="1:3">
      <c r="A1319" s="10"/>
      <c r="B1319" s="10"/>
      <c r="C1319" s="10"/>
    </row>
    <row r="1320" spans="1:3">
      <c r="A1320" s="10"/>
      <c r="B1320" s="10"/>
      <c r="C1320" s="10"/>
    </row>
    <row r="1321" spans="1:3">
      <c r="A1321" s="10"/>
      <c r="B1321" s="10"/>
      <c r="C1321" s="10"/>
    </row>
    <row r="1322" spans="1:3">
      <c r="A1322" s="10"/>
      <c r="B1322" s="10"/>
      <c r="C1322" s="10"/>
    </row>
    <row r="1323" spans="1:3">
      <c r="A1323" s="10"/>
      <c r="B1323" s="10"/>
      <c r="C1323" s="10"/>
    </row>
    <row r="1324" spans="1:3">
      <c r="A1324" s="10"/>
      <c r="B1324" s="10"/>
      <c r="C1324" s="10"/>
    </row>
    <row r="1325" spans="1:3">
      <c r="A1325" s="10"/>
      <c r="B1325" s="10"/>
      <c r="C1325" s="10"/>
    </row>
    <row r="1326" spans="1:3">
      <c r="A1326" s="10"/>
      <c r="B1326" s="10"/>
      <c r="C1326" s="10"/>
    </row>
    <row r="1327" spans="1:3">
      <c r="A1327" s="10"/>
      <c r="B1327" s="10"/>
      <c r="C1327" s="10"/>
    </row>
    <row r="1328" spans="1:3">
      <c r="A1328" s="10"/>
      <c r="B1328" s="10"/>
      <c r="C1328" s="10"/>
    </row>
    <row r="1329" spans="1:3">
      <c r="A1329" s="10"/>
      <c r="B1329" s="10"/>
      <c r="C1329" s="10"/>
    </row>
    <row r="1330" spans="1:3">
      <c r="A1330" s="10"/>
      <c r="B1330" s="10"/>
      <c r="C1330" s="10"/>
    </row>
    <row r="1331" spans="1:3">
      <c r="A1331" s="10"/>
      <c r="B1331" s="10"/>
      <c r="C1331" s="10"/>
    </row>
    <row r="1332" spans="1:3">
      <c r="A1332" s="10"/>
      <c r="B1332" s="10"/>
      <c r="C1332" s="10"/>
    </row>
    <row r="1333" spans="1:3">
      <c r="A1333" s="10"/>
      <c r="B1333" s="10"/>
      <c r="C1333" s="10"/>
    </row>
    <row r="1334" spans="1:3">
      <c r="A1334" s="10"/>
      <c r="B1334" s="10"/>
      <c r="C1334" s="10"/>
    </row>
    <row r="1335" spans="1:3">
      <c r="A1335" s="10"/>
      <c r="B1335" s="10"/>
      <c r="C1335" s="10"/>
    </row>
    <row r="1336" spans="1:3">
      <c r="A1336" s="10"/>
      <c r="B1336" s="10"/>
      <c r="C1336" s="10"/>
    </row>
    <row r="1337" spans="1:3">
      <c r="A1337" s="10"/>
      <c r="B1337" s="10"/>
      <c r="C1337" s="10"/>
    </row>
    <row r="1338" spans="1:3">
      <c r="A1338" s="10"/>
      <c r="B1338" s="10"/>
      <c r="C1338" s="10"/>
    </row>
    <row r="1339" spans="1:3">
      <c r="A1339" s="10"/>
      <c r="B1339" s="10"/>
      <c r="C1339" s="10"/>
    </row>
    <row r="1340" spans="1:3">
      <c r="A1340" s="10"/>
      <c r="B1340" s="10"/>
      <c r="C1340" s="10"/>
    </row>
    <row r="1341" spans="1:3">
      <c r="A1341" s="10"/>
      <c r="B1341" s="10"/>
      <c r="C1341" s="10"/>
    </row>
    <row r="1342" spans="1:3">
      <c r="A1342" s="10"/>
      <c r="B1342" s="10"/>
      <c r="C1342" s="10"/>
    </row>
    <row r="1343" spans="1:3">
      <c r="A1343" s="10"/>
      <c r="B1343" s="10"/>
      <c r="C1343" s="10"/>
    </row>
    <row r="1344" spans="1:3">
      <c r="A1344" s="10"/>
      <c r="B1344" s="10"/>
      <c r="C1344" s="10"/>
    </row>
    <row r="1345" spans="1:3">
      <c r="A1345" s="10"/>
      <c r="B1345" s="10"/>
      <c r="C1345" s="10"/>
    </row>
    <row r="1346" spans="1:3">
      <c r="A1346" s="10"/>
      <c r="B1346" s="10"/>
      <c r="C1346" s="10"/>
    </row>
    <row r="1347" spans="1:3">
      <c r="A1347" s="10"/>
      <c r="B1347" s="10"/>
      <c r="C1347" s="10"/>
    </row>
    <row r="1348" spans="1:3">
      <c r="A1348" s="10"/>
      <c r="B1348" s="10"/>
      <c r="C1348" s="10"/>
    </row>
    <row r="1349" spans="1:3">
      <c r="A1349" s="10"/>
      <c r="B1349" s="10"/>
      <c r="C1349" s="10"/>
    </row>
    <row r="1350" spans="1:3">
      <c r="A1350" s="10"/>
      <c r="B1350" s="10"/>
      <c r="C1350" s="10"/>
    </row>
    <row r="1351" spans="1:3">
      <c r="A1351" s="10"/>
      <c r="B1351" s="10"/>
      <c r="C1351" s="10"/>
    </row>
    <row r="1352" spans="1:3">
      <c r="A1352" s="10"/>
      <c r="B1352" s="10"/>
      <c r="C1352" s="10"/>
    </row>
    <row r="1353" spans="1:3">
      <c r="A1353" s="10"/>
      <c r="B1353" s="10"/>
      <c r="C1353" s="10"/>
    </row>
    <row r="1354" spans="1:3">
      <c r="A1354" s="10"/>
      <c r="B1354" s="10"/>
      <c r="C1354" s="10"/>
    </row>
    <row r="1355" spans="1:3">
      <c r="A1355" s="10"/>
      <c r="B1355" s="10"/>
      <c r="C1355" s="10"/>
    </row>
    <row r="1356" spans="1:3">
      <c r="A1356" s="10"/>
      <c r="B1356" s="10"/>
      <c r="C1356" s="10"/>
    </row>
    <row r="1357" spans="1:3">
      <c r="A1357" s="10"/>
      <c r="B1357" s="10"/>
      <c r="C1357" s="10"/>
    </row>
    <row r="1358" spans="1:3">
      <c r="A1358" s="10"/>
      <c r="B1358" s="10"/>
      <c r="C1358" s="10"/>
    </row>
    <row r="1359" spans="1:3">
      <c r="A1359" s="10"/>
      <c r="B1359" s="10"/>
      <c r="C1359" s="10"/>
    </row>
    <row r="1360" spans="1:3">
      <c r="A1360" s="10"/>
      <c r="B1360" s="10"/>
      <c r="C1360" s="10"/>
    </row>
    <row r="1361" spans="1:3">
      <c r="A1361" s="10"/>
      <c r="B1361" s="10"/>
      <c r="C1361" s="10"/>
    </row>
    <row r="1362" spans="1:3">
      <c r="A1362" s="10"/>
      <c r="B1362" s="10"/>
      <c r="C1362" s="10"/>
    </row>
    <row r="1363" spans="1:3">
      <c r="A1363" s="10"/>
      <c r="B1363" s="10"/>
      <c r="C1363" s="10"/>
    </row>
    <row r="1364" spans="1:3">
      <c r="A1364" s="10"/>
      <c r="B1364" s="10"/>
      <c r="C1364" s="10"/>
    </row>
    <row r="1365" spans="1:3">
      <c r="A1365" s="10"/>
      <c r="B1365" s="10"/>
      <c r="C1365" s="10"/>
    </row>
    <row r="1366" spans="1:3">
      <c r="A1366" s="10"/>
      <c r="B1366" s="10"/>
      <c r="C1366" s="10"/>
    </row>
    <row r="1367" spans="1:3">
      <c r="A1367" s="10"/>
      <c r="B1367" s="10"/>
      <c r="C1367" s="10"/>
    </row>
    <row r="1368" spans="1:3">
      <c r="A1368" s="10"/>
      <c r="B1368" s="10"/>
      <c r="C1368" s="10"/>
    </row>
    <row r="1369" spans="1:3">
      <c r="A1369" s="10"/>
      <c r="B1369" s="10"/>
      <c r="C1369" s="10"/>
    </row>
    <row r="1370" spans="1:3">
      <c r="A1370" s="10"/>
      <c r="B1370" s="10"/>
      <c r="C1370" s="10"/>
    </row>
    <row r="1371" spans="1:3">
      <c r="A1371" s="10"/>
      <c r="B1371" s="10"/>
      <c r="C1371" s="10"/>
    </row>
    <row r="1372" spans="1:3">
      <c r="A1372" s="10"/>
      <c r="B1372" s="10"/>
      <c r="C1372" s="10"/>
    </row>
    <row r="1373" spans="1:3">
      <c r="A1373" s="10"/>
      <c r="B1373" s="10"/>
      <c r="C1373" s="10"/>
    </row>
    <row r="1374" spans="1:3">
      <c r="A1374" s="10"/>
      <c r="B1374" s="10"/>
      <c r="C1374" s="10"/>
    </row>
    <row r="1375" spans="1:3">
      <c r="A1375" s="10"/>
      <c r="B1375" s="10"/>
      <c r="C1375" s="10"/>
    </row>
    <row r="1376" spans="1:3">
      <c r="A1376" s="10"/>
      <c r="B1376" s="10"/>
      <c r="C1376" s="10"/>
    </row>
    <row r="1377" spans="1:3">
      <c r="A1377" s="10"/>
      <c r="B1377" s="10"/>
      <c r="C1377" s="10"/>
    </row>
    <row r="1378" spans="1:3">
      <c r="A1378" s="10"/>
      <c r="B1378" s="10"/>
      <c r="C1378" s="10"/>
    </row>
    <row r="1379" spans="1:3">
      <c r="A1379" s="10"/>
      <c r="B1379" s="10"/>
      <c r="C1379" s="10"/>
    </row>
    <row r="1380" spans="1:3">
      <c r="A1380" s="10"/>
      <c r="B1380" s="10"/>
      <c r="C1380" s="10"/>
    </row>
    <row r="1381" spans="1:3">
      <c r="A1381" s="10"/>
      <c r="B1381" s="10"/>
      <c r="C1381" s="10"/>
    </row>
    <row r="1382" spans="1:3">
      <c r="A1382" s="10"/>
      <c r="B1382" s="10"/>
      <c r="C1382" s="10"/>
    </row>
    <row r="1383" spans="1:3">
      <c r="A1383" s="10"/>
      <c r="B1383" s="10"/>
      <c r="C1383" s="10"/>
    </row>
    <row r="1384" spans="1:3">
      <c r="A1384" s="10"/>
      <c r="B1384" s="10"/>
      <c r="C1384" s="10"/>
    </row>
    <row r="1385" spans="1:3">
      <c r="A1385" s="10"/>
      <c r="B1385" s="10"/>
      <c r="C1385" s="10"/>
    </row>
    <row r="1386" spans="1:3">
      <c r="A1386" s="10"/>
      <c r="B1386" s="10"/>
      <c r="C1386" s="10"/>
    </row>
    <row r="1387" spans="1:3">
      <c r="A1387" s="10"/>
      <c r="B1387" s="10"/>
      <c r="C1387" s="10"/>
    </row>
    <row r="1388" spans="1:3">
      <c r="A1388" s="10"/>
      <c r="B1388" s="10"/>
      <c r="C1388" s="10"/>
    </row>
    <row r="1389" spans="1:3">
      <c r="A1389" s="10"/>
      <c r="B1389" s="10"/>
      <c r="C1389" s="10"/>
    </row>
    <row r="1390" spans="1:3">
      <c r="A1390" s="10"/>
      <c r="B1390" s="10"/>
      <c r="C1390" s="10"/>
    </row>
    <row r="1391" spans="1:3">
      <c r="A1391" s="10"/>
      <c r="B1391" s="10"/>
      <c r="C1391" s="10"/>
    </row>
    <row r="1392" spans="1:3">
      <c r="A1392" s="10"/>
      <c r="B1392" s="10"/>
      <c r="C1392" s="10"/>
    </row>
    <row r="1393" spans="1:3">
      <c r="A1393" s="10"/>
      <c r="B1393" s="10"/>
      <c r="C1393" s="10"/>
    </row>
    <row r="1394" spans="1:3">
      <c r="A1394" s="10"/>
      <c r="B1394" s="10"/>
      <c r="C1394" s="10"/>
    </row>
    <row r="1395" spans="1:3">
      <c r="A1395" s="10"/>
      <c r="B1395" s="10"/>
      <c r="C1395" s="10"/>
    </row>
    <row r="1396" spans="1:3">
      <c r="A1396" s="10"/>
      <c r="B1396" s="10"/>
      <c r="C1396" s="10"/>
    </row>
    <row r="1397" spans="1:3">
      <c r="A1397" s="10"/>
      <c r="B1397" s="10"/>
      <c r="C1397" s="10"/>
    </row>
    <row r="1398" spans="1:3">
      <c r="A1398" s="10"/>
      <c r="B1398" s="10"/>
      <c r="C1398" s="10"/>
    </row>
    <row r="1399" spans="1:3">
      <c r="A1399" s="10"/>
      <c r="B1399" s="10"/>
      <c r="C1399" s="10"/>
    </row>
    <row r="1400" spans="1:3">
      <c r="A1400" s="10"/>
      <c r="B1400" s="10"/>
      <c r="C1400" s="10"/>
    </row>
    <row r="1401" spans="1:3">
      <c r="A1401" s="10"/>
      <c r="B1401" s="10"/>
      <c r="C1401" s="10"/>
    </row>
    <row r="1402" spans="1:3">
      <c r="A1402" s="10"/>
      <c r="B1402" s="10"/>
      <c r="C1402" s="10"/>
    </row>
    <row r="1403" spans="1:3">
      <c r="A1403" s="10"/>
      <c r="B1403" s="10"/>
      <c r="C1403" s="10"/>
    </row>
    <row r="1404" spans="1:3">
      <c r="A1404" s="10"/>
      <c r="B1404" s="10"/>
      <c r="C1404" s="10"/>
    </row>
    <row r="1405" spans="1:3">
      <c r="A1405" s="10"/>
      <c r="B1405" s="10"/>
      <c r="C1405" s="10"/>
    </row>
    <row r="1406" spans="1:3">
      <c r="A1406" s="10"/>
      <c r="B1406" s="10"/>
      <c r="C1406" s="10"/>
    </row>
    <row r="1407" spans="1:3">
      <c r="A1407" s="10"/>
      <c r="B1407" s="10"/>
      <c r="C1407" s="10"/>
    </row>
    <row r="1408" spans="1:3">
      <c r="A1408" s="10"/>
      <c r="B1408" s="10"/>
      <c r="C1408" s="10"/>
    </row>
    <row r="1409" spans="1:3">
      <c r="A1409" s="10"/>
      <c r="B1409" s="10"/>
      <c r="C1409" s="10"/>
    </row>
    <row r="1410" spans="1:3">
      <c r="A1410" s="10"/>
      <c r="B1410" s="10"/>
      <c r="C1410" s="10"/>
    </row>
    <row r="1411" spans="1:3">
      <c r="A1411" s="10"/>
      <c r="B1411" s="10"/>
      <c r="C1411" s="10"/>
    </row>
    <row r="1412" spans="1:3">
      <c r="A1412" s="10"/>
      <c r="B1412" s="10"/>
      <c r="C1412" s="10"/>
    </row>
    <row r="1413" spans="1:3">
      <c r="A1413" s="10"/>
      <c r="B1413" s="10"/>
      <c r="C1413" s="10"/>
    </row>
    <row r="1414" spans="1:3">
      <c r="A1414" s="10"/>
      <c r="B1414" s="10"/>
      <c r="C1414" s="10"/>
    </row>
    <row r="1415" spans="1:3">
      <c r="A1415" s="10"/>
      <c r="B1415" s="10"/>
      <c r="C1415" s="10"/>
    </row>
    <row r="1416" spans="1:3">
      <c r="A1416" s="10"/>
      <c r="B1416" s="10"/>
      <c r="C1416" s="10"/>
    </row>
    <row r="1417" spans="1:3">
      <c r="A1417" s="10"/>
      <c r="B1417" s="10"/>
      <c r="C1417" s="10"/>
    </row>
    <row r="1418" spans="1:3">
      <c r="A1418" s="10"/>
      <c r="B1418" s="10"/>
      <c r="C1418" s="10"/>
    </row>
    <row r="1419" spans="1:3">
      <c r="A1419" s="10"/>
      <c r="B1419" s="10"/>
      <c r="C1419" s="10"/>
    </row>
    <row r="1420" spans="1:3">
      <c r="A1420" s="10"/>
      <c r="B1420" s="10"/>
      <c r="C1420" s="10"/>
    </row>
    <row r="1421" spans="1:3">
      <c r="A1421" s="10"/>
      <c r="B1421" s="10"/>
      <c r="C1421" s="10"/>
    </row>
    <row r="1422" spans="1:3">
      <c r="A1422" s="10"/>
      <c r="B1422" s="10"/>
      <c r="C1422" s="10"/>
    </row>
    <row r="1423" spans="1:3">
      <c r="A1423" s="10"/>
      <c r="B1423" s="10"/>
      <c r="C1423" s="10"/>
    </row>
    <row r="1424" spans="1:3">
      <c r="A1424" s="10"/>
      <c r="B1424" s="10"/>
      <c r="C1424" s="10"/>
    </row>
    <row r="1425" spans="1:3">
      <c r="A1425" s="10"/>
      <c r="B1425" s="10"/>
      <c r="C1425" s="10"/>
    </row>
    <row r="1426" spans="1:3">
      <c r="A1426" s="10"/>
      <c r="B1426" s="10"/>
      <c r="C1426" s="10"/>
    </row>
    <row r="1427" spans="1:3">
      <c r="A1427" s="10"/>
      <c r="B1427" s="10"/>
      <c r="C1427" s="10"/>
    </row>
    <row r="1428" spans="1:3">
      <c r="A1428" s="10"/>
      <c r="B1428" s="10"/>
      <c r="C1428" s="10"/>
    </row>
    <row r="1429" spans="1:3">
      <c r="A1429" s="10"/>
      <c r="B1429" s="10"/>
      <c r="C1429" s="10"/>
    </row>
    <row r="1430" spans="1:3">
      <c r="A1430" s="10"/>
      <c r="B1430" s="10"/>
      <c r="C1430" s="10"/>
    </row>
    <row r="1431" spans="1:3">
      <c r="A1431" s="10"/>
      <c r="B1431" s="10"/>
      <c r="C1431" s="10"/>
    </row>
    <row r="1432" spans="1:3">
      <c r="A1432" s="10"/>
      <c r="B1432" s="10"/>
      <c r="C1432" s="10"/>
    </row>
    <row r="1433" spans="1:3">
      <c r="A1433" s="10"/>
      <c r="B1433" s="10"/>
      <c r="C1433" s="10"/>
    </row>
    <row r="1434" spans="1:3">
      <c r="A1434" s="10"/>
      <c r="B1434" s="10"/>
      <c r="C1434" s="10"/>
    </row>
    <row r="1435" spans="1:3">
      <c r="A1435" s="10"/>
      <c r="B1435" s="10"/>
      <c r="C1435" s="10"/>
    </row>
    <row r="1436" spans="1:3">
      <c r="A1436" s="10"/>
      <c r="B1436" s="10"/>
      <c r="C1436" s="10"/>
    </row>
    <row r="1437" spans="1:3">
      <c r="A1437" s="10"/>
      <c r="B1437" s="10"/>
      <c r="C1437" s="10"/>
    </row>
    <row r="1438" spans="1:3">
      <c r="A1438" s="10"/>
      <c r="B1438" s="10"/>
      <c r="C1438" s="10"/>
    </row>
    <row r="1439" spans="1:3">
      <c r="A1439" s="10"/>
      <c r="B1439" s="10"/>
      <c r="C1439" s="10"/>
    </row>
    <row r="1440" spans="1:3">
      <c r="A1440" s="10"/>
      <c r="B1440" s="10"/>
      <c r="C1440" s="10"/>
    </row>
    <row r="1441" spans="1:3">
      <c r="A1441" s="10"/>
      <c r="B1441" s="10"/>
      <c r="C1441" s="10"/>
    </row>
    <row r="1442" spans="1:3">
      <c r="A1442" s="10"/>
      <c r="B1442" s="10"/>
      <c r="C1442" s="10"/>
    </row>
    <row r="1443" spans="1:3">
      <c r="A1443" s="10"/>
      <c r="B1443" s="10"/>
      <c r="C1443" s="10"/>
    </row>
    <row r="1444" spans="1:3">
      <c r="A1444" s="10"/>
      <c r="B1444" s="10"/>
      <c r="C1444" s="10"/>
    </row>
    <row r="1445" spans="1:3">
      <c r="A1445" s="10"/>
      <c r="B1445" s="10"/>
      <c r="C1445" s="10"/>
    </row>
    <row r="1446" spans="1:3">
      <c r="A1446" s="10"/>
      <c r="B1446" s="10"/>
      <c r="C1446" s="10"/>
    </row>
    <row r="1447" spans="1:3">
      <c r="A1447" s="10"/>
      <c r="B1447" s="10"/>
      <c r="C1447" s="10"/>
    </row>
    <row r="1448" spans="1:3">
      <c r="A1448" s="10"/>
      <c r="B1448" s="10"/>
      <c r="C1448" s="10"/>
    </row>
    <row r="1449" spans="1:3">
      <c r="A1449" s="10"/>
      <c r="B1449" s="10"/>
      <c r="C1449" s="10"/>
    </row>
    <row r="1450" spans="1:3">
      <c r="A1450" s="10"/>
      <c r="B1450" s="10"/>
      <c r="C1450" s="10"/>
    </row>
    <row r="1451" spans="1:3">
      <c r="A1451" s="10"/>
      <c r="B1451" s="10"/>
      <c r="C1451" s="10"/>
    </row>
    <row r="1452" spans="1:3">
      <c r="A1452" s="10"/>
      <c r="B1452" s="10"/>
      <c r="C1452" s="10"/>
    </row>
    <row r="1453" spans="1:3">
      <c r="A1453" s="10"/>
      <c r="B1453" s="10"/>
      <c r="C1453" s="10"/>
    </row>
    <row r="1454" spans="1:3">
      <c r="A1454" s="10"/>
      <c r="B1454" s="10"/>
      <c r="C1454" s="10"/>
    </row>
    <row r="1455" spans="1:3">
      <c r="A1455" s="10"/>
      <c r="B1455" s="10"/>
      <c r="C1455" s="10"/>
    </row>
    <row r="1456" spans="1:3">
      <c r="A1456" s="10"/>
      <c r="B1456" s="10"/>
      <c r="C1456" s="10"/>
    </row>
    <row r="1457" spans="1:3">
      <c r="A1457" s="10"/>
      <c r="B1457" s="10"/>
      <c r="C1457" s="10"/>
    </row>
    <row r="1458" spans="1:3">
      <c r="A1458" s="10"/>
      <c r="B1458" s="10"/>
      <c r="C1458" s="10"/>
    </row>
    <row r="1459" spans="1:3">
      <c r="A1459" s="10"/>
      <c r="B1459" s="10"/>
      <c r="C1459" s="10"/>
    </row>
    <row r="1460" spans="1:3">
      <c r="A1460" s="10"/>
      <c r="B1460" s="10"/>
      <c r="C1460" s="10"/>
    </row>
    <row r="1461" spans="1:3">
      <c r="A1461" s="10"/>
      <c r="B1461" s="10"/>
      <c r="C1461" s="10"/>
    </row>
    <row r="1462" spans="1:3">
      <c r="A1462" s="10"/>
      <c r="B1462" s="10"/>
      <c r="C1462" s="10"/>
    </row>
    <row r="1463" spans="1:3">
      <c r="A1463" s="10"/>
      <c r="B1463" s="10"/>
      <c r="C1463" s="10"/>
    </row>
    <row r="1464" spans="1:3">
      <c r="A1464" s="10"/>
      <c r="B1464" s="10"/>
      <c r="C1464" s="10"/>
    </row>
    <row r="1465" spans="1:3">
      <c r="A1465" s="10"/>
      <c r="B1465" s="10"/>
      <c r="C1465" s="10"/>
    </row>
    <row r="1466" spans="1:3">
      <c r="A1466" s="10"/>
      <c r="B1466" s="10"/>
      <c r="C1466" s="10"/>
    </row>
    <row r="1467" spans="1:3">
      <c r="A1467" s="10"/>
      <c r="B1467" s="10"/>
      <c r="C1467" s="10"/>
    </row>
    <row r="1468" spans="1:3">
      <c r="A1468" s="10"/>
      <c r="B1468" s="10"/>
      <c r="C1468" s="10"/>
    </row>
    <row r="1469" spans="1:3">
      <c r="A1469" s="10"/>
      <c r="B1469" s="10"/>
      <c r="C1469" s="10"/>
    </row>
    <row r="1470" spans="1:3">
      <c r="A1470" s="10"/>
      <c r="B1470" s="10"/>
      <c r="C1470" s="10"/>
    </row>
    <row r="1471" spans="1:3">
      <c r="A1471" s="10"/>
      <c r="B1471" s="10"/>
      <c r="C1471" s="10"/>
    </row>
    <row r="1472" spans="1:3">
      <c r="A1472" s="10"/>
      <c r="B1472" s="10"/>
      <c r="C1472" s="10"/>
    </row>
    <row r="1473" spans="1:3">
      <c r="A1473" s="10"/>
      <c r="B1473" s="10"/>
      <c r="C1473" s="10"/>
    </row>
    <row r="1474" spans="1:3">
      <c r="A1474" s="10"/>
      <c r="B1474" s="10"/>
      <c r="C1474" s="10"/>
    </row>
    <row r="1475" spans="1:3">
      <c r="A1475" s="10"/>
      <c r="B1475" s="10"/>
      <c r="C1475" s="10"/>
    </row>
    <row r="1476" spans="1:3">
      <c r="A1476" s="10"/>
      <c r="B1476" s="10"/>
      <c r="C1476" s="10"/>
    </row>
    <row r="1477" spans="1:3">
      <c r="A1477" s="10"/>
      <c r="B1477" s="10"/>
      <c r="C1477" s="10"/>
    </row>
    <row r="1478" spans="1:3">
      <c r="A1478" s="10"/>
      <c r="B1478" s="10"/>
      <c r="C1478" s="10"/>
    </row>
    <row r="1479" spans="1:3">
      <c r="A1479" s="10"/>
      <c r="B1479" s="10"/>
      <c r="C1479" s="10"/>
    </row>
    <row r="1480" spans="1:3">
      <c r="A1480" s="10"/>
      <c r="B1480" s="10"/>
      <c r="C1480" s="10"/>
    </row>
    <row r="1481" spans="1:3">
      <c r="A1481" s="10"/>
      <c r="B1481" s="10"/>
      <c r="C1481" s="10"/>
    </row>
    <row r="1482" spans="1:3">
      <c r="A1482" s="10"/>
      <c r="B1482" s="10"/>
      <c r="C1482" s="10"/>
    </row>
    <row r="1483" spans="1:3">
      <c r="A1483" s="10"/>
      <c r="B1483" s="10"/>
      <c r="C1483" s="10"/>
    </row>
    <row r="1484" spans="1:3">
      <c r="A1484" s="10"/>
      <c r="B1484" s="10"/>
      <c r="C1484" s="10"/>
    </row>
    <row r="1485" spans="1:3">
      <c r="A1485" s="10"/>
      <c r="B1485" s="10"/>
      <c r="C1485" s="10"/>
    </row>
    <row r="1486" spans="1:3">
      <c r="A1486" s="10"/>
      <c r="B1486" s="10"/>
      <c r="C1486" s="10"/>
    </row>
    <row r="1487" spans="1:3">
      <c r="A1487" s="10"/>
      <c r="B1487" s="10"/>
      <c r="C1487" s="10"/>
    </row>
    <row r="1488" spans="1:3">
      <c r="A1488" s="10"/>
      <c r="B1488" s="10"/>
      <c r="C1488" s="10"/>
    </row>
    <row r="1489" spans="1:3">
      <c r="A1489" s="10"/>
      <c r="B1489" s="10"/>
      <c r="C1489" s="10"/>
    </row>
    <row r="1490" spans="1:3">
      <c r="A1490" s="10"/>
      <c r="B1490" s="10"/>
      <c r="C1490" s="10"/>
    </row>
    <row r="1491" spans="1:3">
      <c r="A1491" s="10"/>
      <c r="B1491" s="10"/>
      <c r="C1491" s="10"/>
    </row>
    <row r="1492" spans="1:3">
      <c r="A1492" s="10"/>
      <c r="B1492" s="10"/>
      <c r="C1492" s="10"/>
    </row>
    <row r="1493" spans="1:3">
      <c r="A1493" s="10"/>
      <c r="B1493" s="10"/>
      <c r="C1493" s="10"/>
    </row>
    <row r="1494" spans="1:3">
      <c r="A1494" s="10"/>
      <c r="B1494" s="10"/>
      <c r="C1494" s="10"/>
    </row>
    <row r="1495" spans="1:3">
      <c r="A1495" s="10"/>
      <c r="B1495" s="10"/>
      <c r="C1495" s="10"/>
    </row>
    <row r="1496" spans="1:3">
      <c r="A1496" s="10"/>
      <c r="B1496" s="10"/>
      <c r="C1496" s="10"/>
    </row>
    <row r="1497" spans="1:3">
      <c r="A1497" s="10"/>
      <c r="B1497" s="10"/>
      <c r="C1497" s="10"/>
    </row>
    <row r="1498" spans="1:3">
      <c r="A1498" s="10"/>
      <c r="B1498" s="10"/>
      <c r="C1498" s="10"/>
    </row>
    <row r="1499" spans="1:3">
      <c r="A1499" s="10"/>
      <c r="B1499" s="10"/>
      <c r="C1499" s="10"/>
    </row>
    <row r="1500" spans="1:3">
      <c r="A1500" s="10"/>
      <c r="B1500" s="10"/>
      <c r="C1500" s="10"/>
    </row>
    <row r="1501" spans="1:3">
      <c r="A1501" s="10"/>
      <c r="B1501" s="10"/>
      <c r="C1501" s="10"/>
    </row>
    <row r="1502" spans="1:3">
      <c r="A1502" s="10"/>
      <c r="B1502" s="10"/>
      <c r="C1502" s="10"/>
    </row>
    <row r="1503" spans="1:3">
      <c r="A1503" s="10"/>
      <c r="B1503" s="10"/>
      <c r="C1503" s="10"/>
    </row>
    <row r="1504" spans="1:3">
      <c r="A1504" s="10"/>
      <c r="B1504" s="10"/>
      <c r="C1504" s="10"/>
    </row>
    <row r="1505" spans="1:3">
      <c r="A1505" s="10"/>
      <c r="B1505" s="10"/>
      <c r="C1505" s="10"/>
    </row>
    <row r="1506" spans="1:3">
      <c r="A1506" s="10"/>
      <c r="B1506" s="10"/>
      <c r="C1506" s="10"/>
    </row>
    <row r="1507" spans="1:3">
      <c r="A1507" s="10"/>
      <c r="B1507" s="10"/>
      <c r="C1507" s="10"/>
    </row>
    <row r="1508" spans="1:3">
      <c r="A1508" s="10"/>
      <c r="B1508" s="10"/>
      <c r="C1508" s="10"/>
    </row>
    <row r="1509" spans="1:3">
      <c r="A1509" s="10"/>
      <c r="B1509" s="10"/>
      <c r="C1509" s="10"/>
    </row>
    <row r="1510" spans="1:3">
      <c r="A1510" s="10"/>
      <c r="B1510" s="10"/>
      <c r="C1510" s="10"/>
    </row>
    <row r="1511" spans="1:3">
      <c r="A1511" s="10"/>
      <c r="B1511" s="10"/>
      <c r="C1511" s="10"/>
    </row>
    <row r="1512" spans="1:3">
      <c r="A1512" s="10"/>
      <c r="B1512" s="10"/>
      <c r="C1512" s="10"/>
    </row>
    <row r="1513" spans="1:3">
      <c r="A1513" s="10"/>
      <c r="B1513" s="10"/>
      <c r="C1513" s="10"/>
    </row>
    <row r="1514" spans="1:3">
      <c r="A1514" s="10"/>
      <c r="B1514" s="10"/>
      <c r="C1514" s="10"/>
    </row>
    <row r="1515" spans="1:3">
      <c r="A1515" s="10"/>
      <c r="B1515" s="10"/>
      <c r="C1515" s="10"/>
    </row>
    <row r="1516" spans="1:3">
      <c r="A1516" s="10"/>
      <c r="B1516" s="10"/>
      <c r="C1516" s="10"/>
    </row>
    <row r="1517" spans="1:3">
      <c r="A1517" s="10"/>
      <c r="B1517" s="10"/>
      <c r="C1517" s="10"/>
    </row>
    <row r="1518" spans="1:3">
      <c r="A1518" s="10"/>
      <c r="B1518" s="10"/>
      <c r="C1518" s="10"/>
    </row>
    <row r="1519" spans="1:3">
      <c r="A1519" s="10"/>
      <c r="B1519" s="10"/>
      <c r="C1519" s="10"/>
    </row>
    <row r="1520" spans="1:3">
      <c r="A1520" s="10"/>
      <c r="B1520" s="10"/>
      <c r="C1520" s="10"/>
    </row>
    <row r="1521" spans="1:3">
      <c r="A1521" s="10"/>
      <c r="B1521" s="10"/>
      <c r="C1521" s="10"/>
    </row>
    <row r="1522" spans="1:3">
      <c r="A1522" s="10"/>
      <c r="B1522" s="10"/>
      <c r="C1522" s="10"/>
    </row>
    <row r="1523" spans="1:3">
      <c r="A1523" s="10"/>
      <c r="B1523" s="10"/>
      <c r="C1523" s="10"/>
    </row>
    <row r="1524" spans="1:3">
      <c r="A1524" s="10"/>
      <c r="B1524" s="10"/>
      <c r="C1524" s="10"/>
    </row>
    <row r="1525" spans="1:3">
      <c r="A1525" s="10"/>
      <c r="B1525" s="10"/>
      <c r="C1525" s="10"/>
    </row>
    <row r="1526" spans="1:3">
      <c r="A1526" s="10"/>
      <c r="B1526" s="10"/>
      <c r="C1526" s="10"/>
    </row>
    <row r="1527" spans="1:3">
      <c r="A1527" s="10"/>
      <c r="B1527" s="10"/>
      <c r="C1527" s="10"/>
    </row>
    <row r="1528" spans="1:3">
      <c r="A1528" s="10"/>
      <c r="B1528" s="10"/>
      <c r="C1528" s="10"/>
    </row>
    <row r="1529" spans="1:3">
      <c r="A1529" s="10"/>
      <c r="B1529" s="10"/>
      <c r="C1529" s="10"/>
    </row>
    <row r="1530" spans="1:3">
      <c r="A1530" s="10"/>
      <c r="B1530" s="10"/>
      <c r="C1530" s="10"/>
    </row>
    <row r="1531" spans="1:3">
      <c r="A1531" s="10"/>
      <c r="B1531" s="10"/>
      <c r="C1531" s="10"/>
    </row>
    <row r="1532" spans="1:3">
      <c r="A1532" s="10"/>
      <c r="B1532" s="10"/>
      <c r="C1532" s="10"/>
    </row>
    <row r="1533" spans="1:3">
      <c r="A1533" s="10"/>
      <c r="B1533" s="10"/>
      <c r="C1533" s="10"/>
    </row>
    <row r="1534" spans="1:3">
      <c r="A1534" s="10"/>
      <c r="B1534" s="10"/>
      <c r="C1534" s="10"/>
    </row>
    <row r="1535" spans="1:3">
      <c r="A1535" s="10"/>
      <c r="B1535" s="10"/>
      <c r="C1535" s="10"/>
    </row>
    <row r="1536" spans="1:3">
      <c r="A1536" s="10"/>
      <c r="B1536" s="10"/>
      <c r="C1536" s="10"/>
    </row>
    <row r="1537" spans="1:3">
      <c r="A1537" s="10"/>
      <c r="B1537" s="10"/>
      <c r="C1537" s="10"/>
    </row>
    <row r="1538" spans="1:3">
      <c r="A1538" s="10"/>
      <c r="B1538" s="10"/>
      <c r="C1538" s="10"/>
    </row>
    <row r="1539" spans="1:3">
      <c r="A1539" s="10"/>
      <c r="B1539" s="10"/>
      <c r="C1539" s="10"/>
    </row>
    <row r="1540" spans="1:3">
      <c r="A1540" s="10"/>
      <c r="B1540" s="10"/>
      <c r="C1540" s="10"/>
    </row>
    <row r="1541" spans="1:3">
      <c r="A1541" s="10"/>
      <c r="B1541" s="10"/>
      <c r="C1541" s="10"/>
    </row>
    <row r="1542" spans="1:3">
      <c r="A1542" s="10"/>
      <c r="B1542" s="10"/>
      <c r="C1542" s="10"/>
    </row>
    <row r="1543" spans="1:3">
      <c r="A1543" s="10"/>
      <c r="B1543" s="10"/>
      <c r="C1543" s="10"/>
    </row>
    <row r="1544" spans="1:3">
      <c r="A1544" s="10"/>
      <c r="B1544" s="10"/>
      <c r="C1544" s="10"/>
    </row>
    <row r="1545" spans="1:3">
      <c r="A1545" s="10"/>
      <c r="B1545" s="10"/>
      <c r="C1545" s="10"/>
    </row>
    <row r="1546" spans="1:3">
      <c r="A1546" s="10"/>
      <c r="B1546" s="10"/>
      <c r="C1546" s="10"/>
    </row>
    <row r="1547" spans="1:3">
      <c r="A1547" s="10"/>
      <c r="B1547" s="10"/>
      <c r="C1547" s="10"/>
    </row>
    <row r="1548" spans="1:3">
      <c r="A1548" s="10"/>
      <c r="B1548" s="10"/>
      <c r="C1548" s="10"/>
    </row>
    <row r="1549" spans="1:3">
      <c r="A1549" s="10"/>
      <c r="B1549" s="10"/>
      <c r="C1549" s="10"/>
    </row>
    <row r="1550" spans="1:3">
      <c r="A1550" s="10"/>
      <c r="B1550" s="10"/>
      <c r="C1550" s="10"/>
    </row>
    <row r="1551" spans="1:3">
      <c r="A1551" s="10"/>
      <c r="B1551" s="10"/>
      <c r="C1551" s="10"/>
    </row>
    <row r="1552" spans="1:3">
      <c r="A1552" s="10"/>
      <c r="B1552" s="10"/>
      <c r="C1552" s="10"/>
    </row>
    <row r="1553" spans="1:3">
      <c r="A1553" s="10"/>
      <c r="B1553" s="10"/>
      <c r="C1553" s="10"/>
    </row>
    <row r="1554" spans="1:3">
      <c r="A1554" s="10"/>
      <c r="B1554" s="10"/>
      <c r="C1554" s="10"/>
    </row>
    <row r="1555" spans="1:3">
      <c r="A1555" s="10"/>
      <c r="B1555" s="10"/>
      <c r="C1555" s="10"/>
    </row>
    <row r="1556" spans="1:3">
      <c r="A1556" s="10"/>
      <c r="B1556" s="10"/>
      <c r="C1556" s="10"/>
    </row>
    <row r="1557" spans="1:3">
      <c r="A1557" s="10"/>
      <c r="B1557" s="10"/>
      <c r="C1557" s="10"/>
    </row>
    <row r="1558" spans="1:3">
      <c r="A1558" s="10"/>
      <c r="B1558" s="10"/>
      <c r="C1558" s="10"/>
    </row>
    <row r="1559" spans="1:3">
      <c r="A1559" s="10"/>
      <c r="B1559" s="10"/>
      <c r="C1559" s="10"/>
    </row>
    <row r="1560" spans="1:3">
      <c r="A1560" s="10"/>
      <c r="B1560" s="10"/>
      <c r="C1560" s="10"/>
    </row>
    <row r="1561" spans="1:3">
      <c r="A1561" s="10"/>
      <c r="B1561" s="10"/>
      <c r="C1561" s="10"/>
    </row>
    <row r="1562" spans="1:3">
      <c r="A1562" s="10"/>
      <c r="B1562" s="10"/>
      <c r="C1562" s="10"/>
    </row>
    <row r="1563" spans="1:3">
      <c r="A1563" s="10"/>
      <c r="B1563" s="10"/>
      <c r="C1563" s="10"/>
    </row>
    <row r="1564" spans="1:3">
      <c r="A1564" s="10"/>
      <c r="B1564" s="10"/>
      <c r="C1564" s="10"/>
    </row>
    <row r="1565" spans="1:3">
      <c r="A1565" s="10"/>
      <c r="B1565" s="10"/>
      <c r="C1565" s="10"/>
    </row>
    <row r="1566" spans="1:3">
      <c r="A1566" s="10"/>
      <c r="B1566" s="10"/>
      <c r="C1566" s="10"/>
    </row>
    <row r="1567" spans="1:3">
      <c r="A1567" s="10"/>
      <c r="B1567" s="10"/>
      <c r="C1567" s="10"/>
    </row>
    <row r="1568" spans="1:3">
      <c r="A1568" s="10"/>
      <c r="B1568" s="10"/>
      <c r="C1568" s="10"/>
    </row>
    <row r="1569" spans="1:3">
      <c r="A1569" s="10"/>
      <c r="B1569" s="10"/>
      <c r="C1569" s="10"/>
    </row>
    <row r="1570" spans="1:3">
      <c r="A1570" s="10"/>
      <c r="B1570" s="10"/>
      <c r="C1570" s="10"/>
    </row>
    <row r="1571" spans="1:3">
      <c r="A1571" s="10"/>
      <c r="B1571" s="10"/>
      <c r="C1571" s="10"/>
    </row>
    <row r="1572" spans="1:3">
      <c r="A1572" s="10"/>
      <c r="B1572" s="10"/>
      <c r="C1572" s="10"/>
    </row>
    <row r="1573" spans="1:3">
      <c r="A1573" s="10"/>
      <c r="B1573" s="10"/>
      <c r="C1573" s="10"/>
    </row>
    <row r="1574" spans="1:3">
      <c r="A1574" s="10"/>
      <c r="B1574" s="10"/>
      <c r="C1574" s="10"/>
    </row>
    <row r="1575" spans="1:3">
      <c r="A1575" s="10"/>
      <c r="B1575" s="10"/>
      <c r="C1575" s="10"/>
    </row>
    <row r="1576" spans="1:3">
      <c r="A1576" s="10"/>
      <c r="B1576" s="10"/>
      <c r="C1576" s="10"/>
    </row>
    <row r="1577" spans="1:3">
      <c r="A1577" s="10"/>
      <c r="B1577" s="10"/>
      <c r="C1577" s="10"/>
    </row>
    <row r="1578" spans="1:3">
      <c r="A1578" s="10"/>
      <c r="B1578" s="10"/>
      <c r="C1578" s="10"/>
    </row>
    <row r="1579" spans="1:3">
      <c r="A1579" s="10"/>
      <c r="B1579" s="10"/>
      <c r="C1579" s="10"/>
    </row>
    <row r="1580" spans="1:3">
      <c r="A1580" s="10"/>
      <c r="B1580" s="10"/>
      <c r="C1580" s="10"/>
    </row>
    <row r="1581" spans="1:3">
      <c r="A1581" s="10"/>
      <c r="B1581" s="10"/>
      <c r="C1581" s="10"/>
    </row>
    <row r="1582" spans="1:3">
      <c r="A1582" s="10"/>
      <c r="B1582" s="10"/>
      <c r="C1582" s="10"/>
    </row>
    <row r="1583" spans="1:3">
      <c r="A1583" s="10"/>
      <c r="B1583" s="10"/>
      <c r="C1583" s="10"/>
    </row>
    <row r="1584" spans="1:3">
      <c r="A1584" s="10"/>
      <c r="B1584" s="10"/>
      <c r="C1584" s="10"/>
    </row>
    <row r="1585" spans="1:3">
      <c r="A1585" s="10"/>
      <c r="B1585" s="10"/>
      <c r="C1585" s="10"/>
    </row>
    <row r="1586" spans="1:3">
      <c r="A1586" s="10"/>
      <c r="B1586" s="10"/>
      <c r="C1586" s="10"/>
    </row>
    <row r="1587" spans="1:3">
      <c r="A1587" s="10"/>
      <c r="B1587" s="10"/>
      <c r="C1587" s="10"/>
    </row>
    <row r="1588" spans="1:3">
      <c r="A1588" s="10"/>
      <c r="B1588" s="10"/>
      <c r="C1588" s="10"/>
    </row>
    <row r="1589" spans="1:3">
      <c r="A1589" s="10"/>
      <c r="B1589" s="10"/>
      <c r="C1589" s="10"/>
    </row>
    <row r="1590" spans="1:3">
      <c r="A1590" s="10"/>
      <c r="B1590" s="10"/>
      <c r="C1590" s="10"/>
    </row>
    <row r="1591" spans="1:3">
      <c r="A1591" s="10"/>
      <c r="B1591" s="10"/>
      <c r="C1591" s="10"/>
    </row>
    <row r="1592" spans="1:3">
      <c r="A1592" s="10"/>
      <c r="B1592" s="10"/>
      <c r="C1592" s="10"/>
    </row>
    <row r="1593" spans="1:3">
      <c r="A1593" s="10"/>
      <c r="B1593" s="10"/>
      <c r="C1593" s="10"/>
    </row>
    <row r="1594" spans="1:3">
      <c r="A1594" s="10"/>
      <c r="B1594" s="10"/>
      <c r="C1594" s="10"/>
    </row>
    <row r="1595" spans="1:3">
      <c r="A1595" s="10"/>
      <c r="B1595" s="10"/>
      <c r="C1595" s="10"/>
    </row>
    <row r="1596" spans="1:3">
      <c r="A1596" s="10"/>
      <c r="B1596" s="10"/>
      <c r="C1596" s="10"/>
    </row>
    <row r="1597" spans="1:3">
      <c r="A1597" s="10"/>
      <c r="B1597" s="10"/>
      <c r="C1597" s="10"/>
    </row>
    <row r="1598" spans="1:3">
      <c r="A1598" s="10"/>
      <c r="B1598" s="10"/>
      <c r="C1598" s="10"/>
    </row>
    <row r="1599" spans="1:3">
      <c r="A1599" s="10"/>
      <c r="B1599" s="10"/>
      <c r="C1599" s="10"/>
    </row>
    <row r="1600" spans="1:3">
      <c r="A1600" s="10"/>
      <c r="B1600" s="10"/>
      <c r="C1600" s="10"/>
    </row>
    <row r="1601" spans="1:3">
      <c r="A1601" s="10"/>
      <c r="B1601" s="10"/>
      <c r="C1601" s="10"/>
    </row>
    <row r="1602" spans="1:3">
      <c r="A1602" s="10"/>
      <c r="B1602" s="10"/>
      <c r="C1602" s="10"/>
    </row>
    <row r="1603" spans="1:3">
      <c r="A1603" s="10"/>
      <c r="B1603" s="10"/>
      <c r="C1603" s="10"/>
    </row>
    <row r="1604" spans="1:3">
      <c r="A1604" s="10"/>
      <c r="B1604" s="10"/>
      <c r="C1604" s="10"/>
    </row>
    <row r="1605" spans="1:3">
      <c r="A1605" s="10"/>
      <c r="B1605" s="10"/>
      <c r="C1605" s="10"/>
    </row>
    <row r="1606" spans="1:3">
      <c r="A1606" s="10"/>
      <c r="B1606" s="10"/>
      <c r="C1606" s="10"/>
    </row>
    <row r="1607" spans="1:3">
      <c r="A1607" s="10"/>
      <c r="B1607" s="10"/>
      <c r="C1607" s="10"/>
    </row>
    <row r="1608" spans="1:3">
      <c r="A1608" s="10"/>
      <c r="B1608" s="10"/>
      <c r="C1608" s="10"/>
    </row>
    <row r="1609" spans="1:3">
      <c r="A1609" s="10"/>
      <c r="B1609" s="10"/>
      <c r="C1609" s="10"/>
    </row>
    <row r="1610" spans="1:3">
      <c r="A1610" s="10"/>
      <c r="B1610" s="10"/>
      <c r="C1610" s="10"/>
    </row>
    <row r="1611" spans="1:3">
      <c r="A1611" s="10"/>
      <c r="B1611" s="10"/>
      <c r="C1611" s="10"/>
    </row>
    <row r="1612" spans="1:3">
      <c r="A1612" s="10"/>
      <c r="B1612" s="10"/>
      <c r="C1612" s="10"/>
    </row>
    <row r="1613" spans="1:3">
      <c r="A1613" s="10"/>
      <c r="B1613" s="10"/>
      <c r="C1613" s="10"/>
    </row>
    <row r="1614" spans="1:3">
      <c r="A1614" s="10"/>
      <c r="B1614" s="10"/>
      <c r="C1614" s="10"/>
    </row>
    <row r="1615" spans="1:3">
      <c r="A1615" s="10"/>
      <c r="B1615" s="10"/>
      <c r="C1615" s="10"/>
    </row>
    <row r="1616" spans="1:3">
      <c r="A1616" s="10"/>
      <c r="B1616" s="10"/>
      <c r="C1616" s="10"/>
    </row>
    <row r="1617" spans="1:3">
      <c r="A1617" s="10"/>
      <c r="B1617" s="10"/>
      <c r="C1617" s="10"/>
    </row>
    <row r="1618" spans="1:3">
      <c r="A1618" s="10"/>
      <c r="B1618" s="10"/>
      <c r="C1618" s="10"/>
    </row>
    <row r="1619" spans="1:3">
      <c r="A1619" s="10"/>
      <c r="B1619" s="10"/>
      <c r="C1619" s="10"/>
    </row>
    <row r="1620" spans="1:3">
      <c r="A1620" s="10"/>
      <c r="B1620" s="10"/>
      <c r="C1620" s="10"/>
    </row>
    <row r="1621" spans="1:3">
      <c r="A1621" s="10"/>
      <c r="B1621" s="10"/>
      <c r="C1621" s="10"/>
    </row>
    <row r="1622" spans="1:3">
      <c r="A1622" s="10"/>
      <c r="B1622" s="10"/>
      <c r="C1622" s="10"/>
    </row>
    <row r="1623" spans="1:3">
      <c r="A1623" s="10"/>
      <c r="B1623" s="10"/>
      <c r="C1623" s="10"/>
    </row>
    <row r="1624" spans="1:3">
      <c r="A1624" s="10"/>
      <c r="B1624" s="10"/>
      <c r="C1624" s="10"/>
    </row>
    <row r="1625" spans="1:3">
      <c r="A1625" s="10"/>
      <c r="B1625" s="10"/>
      <c r="C1625" s="10"/>
    </row>
    <row r="1626" spans="1:3">
      <c r="A1626" s="10"/>
      <c r="B1626" s="10"/>
      <c r="C1626" s="10"/>
    </row>
    <row r="1627" spans="1:3">
      <c r="A1627" s="10"/>
      <c r="B1627" s="10"/>
      <c r="C1627" s="10"/>
    </row>
    <row r="1628" spans="1:3">
      <c r="A1628" s="10"/>
      <c r="B1628" s="10"/>
      <c r="C1628" s="10"/>
    </row>
    <row r="1629" spans="1:3">
      <c r="A1629" s="10"/>
      <c r="B1629" s="10"/>
      <c r="C1629" s="10"/>
    </row>
    <row r="1630" spans="1:3">
      <c r="A1630" s="10"/>
      <c r="B1630" s="10"/>
      <c r="C1630" s="10"/>
    </row>
    <row r="1631" spans="1:3">
      <c r="A1631" s="10"/>
      <c r="B1631" s="10"/>
      <c r="C1631" s="10"/>
    </row>
    <row r="1632" spans="1:3">
      <c r="A1632" s="10"/>
      <c r="B1632" s="10"/>
      <c r="C1632" s="10"/>
    </row>
    <row r="1633" spans="1:3">
      <c r="A1633" s="10"/>
      <c r="B1633" s="10"/>
      <c r="C1633" s="10"/>
    </row>
    <row r="1634" spans="1:3">
      <c r="A1634" s="10"/>
      <c r="B1634" s="10"/>
      <c r="C1634" s="10"/>
    </row>
    <row r="1635" spans="1:3">
      <c r="A1635" s="10"/>
      <c r="B1635" s="10"/>
      <c r="C1635" s="10"/>
    </row>
    <row r="1636" spans="1:3">
      <c r="A1636" s="10"/>
      <c r="B1636" s="10"/>
      <c r="C1636" s="10"/>
    </row>
    <row r="1637" spans="1:3">
      <c r="A1637" s="10"/>
      <c r="B1637" s="10"/>
      <c r="C1637" s="10"/>
    </row>
    <row r="1638" spans="1:3">
      <c r="A1638" s="10"/>
      <c r="B1638" s="10"/>
      <c r="C1638" s="10"/>
    </row>
    <row r="1639" spans="1:3">
      <c r="A1639" s="10"/>
      <c r="B1639" s="10"/>
      <c r="C1639" s="10"/>
    </row>
    <row r="1640" spans="1:3">
      <c r="A1640" s="10"/>
      <c r="B1640" s="10"/>
      <c r="C1640" s="10"/>
    </row>
    <row r="1641" spans="1:3">
      <c r="A1641" s="10"/>
      <c r="B1641" s="10"/>
      <c r="C1641" s="10"/>
    </row>
    <row r="1642" spans="1:3">
      <c r="A1642" s="10"/>
      <c r="B1642" s="10"/>
      <c r="C1642" s="10"/>
    </row>
    <row r="1643" spans="1:3">
      <c r="A1643" s="10"/>
      <c r="B1643" s="10"/>
      <c r="C1643" s="10"/>
    </row>
    <row r="1644" spans="1:3">
      <c r="A1644" s="10"/>
      <c r="B1644" s="10"/>
      <c r="C1644" s="10"/>
    </row>
    <row r="1645" spans="1:3">
      <c r="A1645" s="10"/>
      <c r="B1645" s="10"/>
      <c r="C1645" s="10"/>
    </row>
    <row r="1646" spans="1:3">
      <c r="A1646" s="10"/>
      <c r="B1646" s="10"/>
      <c r="C1646" s="10"/>
    </row>
    <row r="1647" spans="1:3">
      <c r="A1647" s="10"/>
      <c r="B1647" s="10"/>
      <c r="C1647" s="10"/>
    </row>
    <row r="1648" spans="1:3">
      <c r="A1648" s="10"/>
      <c r="B1648" s="10"/>
      <c r="C1648" s="10"/>
    </row>
    <row r="1649" spans="1:3">
      <c r="A1649" s="10"/>
      <c r="B1649" s="10"/>
      <c r="C1649" s="10"/>
    </row>
    <row r="1650" spans="1:3">
      <c r="A1650" s="10"/>
      <c r="B1650" s="10"/>
      <c r="C1650" s="10"/>
    </row>
    <row r="1651" spans="1:3">
      <c r="A1651" s="10"/>
      <c r="B1651" s="10"/>
      <c r="C1651" s="10"/>
    </row>
    <row r="1652" spans="1:3">
      <c r="A1652" s="10"/>
      <c r="B1652" s="10"/>
      <c r="C1652" s="10"/>
    </row>
    <row r="1653" spans="1:3">
      <c r="A1653" s="10"/>
      <c r="B1653" s="10"/>
      <c r="C1653" s="10"/>
    </row>
    <row r="1654" spans="1:3">
      <c r="A1654" s="10"/>
      <c r="B1654" s="10"/>
      <c r="C1654" s="10"/>
    </row>
    <row r="1655" spans="1:3">
      <c r="A1655" s="10"/>
      <c r="B1655" s="10"/>
      <c r="C1655" s="10"/>
    </row>
    <row r="1656" spans="1:3">
      <c r="A1656" s="10"/>
      <c r="B1656" s="10"/>
      <c r="C1656" s="10"/>
    </row>
    <row r="1657" spans="1:3">
      <c r="A1657" s="10"/>
      <c r="B1657" s="10"/>
      <c r="C1657" s="10"/>
    </row>
    <row r="1658" spans="1:3">
      <c r="A1658" s="10"/>
      <c r="B1658" s="10"/>
      <c r="C1658" s="10"/>
    </row>
    <row r="1659" spans="1:3">
      <c r="A1659" s="10"/>
      <c r="B1659" s="10"/>
      <c r="C1659" s="10"/>
    </row>
    <row r="1660" spans="1:3">
      <c r="A1660" s="10"/>
      <c r="B1660" s="10"/>
      <c r="C1660" s="10"/>
    </row>
    <row r="1661" spans="1:3">
      <c r="A1661" s="10"/>
      <c r="B1661" s="10"/>
      <c r="C1661" s="10"/>
    </row>
    <row r="1662" spans="1:3">
      <c r="A1662" s="10"/>
      <c r="B1662" s="10"/>
      <c r="C1662" s="10"/>
    </row>
    <row r="1663" spans="1:3">
      <c r="A1663" s="10"/>
      <c r="B1663" s="10"/>
      <c r="C1663" s="10"/>
    </row>
    <row r="1664" spans="1:3">
      <c r="A1664" s="10"/>
      <c r="B1664" s="10"/>
      <c r="C1664" s="10"/>
    </row>
    <row r="1665" spans="1:3">
      <c r="A1665" s="10"/>
      <c r="B1665" s="10"/>
      <c r="C1665" s="10"/>
    </row>
    <row r="1666" spans="1:3">
      <c r="A1666" s="10"/>
      <c r="B1666" s="10"/>
      <c r="C1666" s="10"/>
    </row>
    <row r="1667" spans="1:3">
      <c r="A1667" s="10"/>
      <c r="B1667" s="10"/>
      <c r="C1667" s="10"/>
    </row>
    <row r="1668" spans="1:3">
      <c r="A1668" s="10"/>
      <c r="B1668" s="10"/>
      <c r="C1668" s="10"/>
    </row>
    <row r="1669" spans="1:3">
      <c r="A1669" s="10"/>
      <c r="B1669" s="10"/>
      <c r="C1669" s="10"/>
    </row>
    <row r="1670" spans="1:3">
      <c r="A1670" s="10"/>
      <c r="B1670" s="10"/>
      <c r="C1670" s="10"/>
    </row>
    <row r="1671" spans="1:3">
      <c r="A1671" s="10"/>
      <c r="B1671" s="10"/>
      <c r="C1671" s="10"/>
    </row>
    <row r="1672" spans="1:3">
      <c r="A1672" s="10"/>
      <c r="B1672" s="10"/>
      <c r="C1672" s="10"/>
    </row>
    <row r="1673" spans="1:3">
      <c r="A1673" s="10"/>
      <c r="B1673" s="10"/>
      <c r="C1673" s="10"/>
    </row>
    <row r="1674" spans="1:3">
      <c r="A1674" s="10"/>
      <c r="B1674" s="10"/>
      <c r="C1674" s="10"/>
    </row>
    <row r="1675" spans="1:3">
      <c r="A1675" s="10"/>
      <c r="B1675" s="10"/>
      <c r="C1675" s="10"/>
    </row>
    <row r="1676" spans="1:3">
      <c r="A1676" s="10"/>
      <c r="B1676" s="10"/>
      <c r="C1676" s="10"/>
    </row>
    <row r="1677" spans="1:3">
      <c r="A1677" s="10"/>
      <c r="B1677" s="10"/>
      <c r="C1677" s="10"/>
    </row>
    <row r="1678" spans="1:3">
      <c r="A1678" s="10"/>
      <c r="B1678" s="10"/>
      <c r="C1678" s="10"/>
    </row>
    <row r="1679" spans="1:3">
      <c r="A1679" s="10"/>
      <c r="B1679" s="10"/>
      <c r="C1679" s="10"/>
    </row>
    <row r="1680" spans="1:3">
      <c r="A1680" s="10"/>
      <c r="B1680" s="10"/>
      <c r="C1680" s="10"/>
    </row>
    <row r="1681" spans="1:3">
      <c r="A1681" s="10"/>
      <c r="B1681" s="10"/>
      <c r="C1681" s="10"/>
    </row>
    <row r="1682" spans="1:3">
      <c r="A1682" s="10"/>
      <c r="B1682" s="10"/>
      <c r="C1682" s="10"/>
    </row>
    <row r="1683" spans="1:3">
      <c r="A1683" s="10"/>
      <c r="B1683" s="10"/>
      <c r="C1683" s="10"/>
    </row>
    <row r="1684" spans="1:3">
      <c r="A1684" s="10"/>
      <c r="B1684" s="10"/>
      <c r="C1684" s="10"/>
    </row>
    <row r="1685" spans="1:3">
      <c r="A1685" s="10"/>
      <c r="B1685" s="10"/>
      <c r="C1685" s="10"/>
    </row>
    <row r="1686" spans="1:3">
      <c r="A1686" s="10"/>
      <c r="B1686" s="10"/>
      <c r="C1686" s="10"/>
    </row>
    <row r="1687" spans="1:3">
      <c r="A1687" s="10"/>
      <c r="B1687" s="10"/>
      <c r="C1687" s="10"/>
    </row>
    <row r="1688" spans="1:3">
      <c r="A1688" s="10"/>
      <c r="B1688" s="10"/>
      <c r="C1688" s="10"/>
    </row>
    <row r="1689" spans="1:3">
      <c r="A1689" s="10"/>
      <c r="B1689" s="10"/>
      <c r="C1689" s="10"/>
    </row>
    <row r="1690" spans="1:3">
      <c r="A1690" s="10"/>
      <c r="B1690" s="10"/>
      <c r="C1690" s="10"/>
    </row>
    <row r="1691" spans="1:3">
      <c r="A1691" s="10"/>
      <c r="B1691" s="10"/>
      <c r="C1691" s="10"/>
    </row>
    <row r="1692" spans="1:3">
      <c r="A1692" s="10"/>
      <c r="B1692" s="10"/>
      <c r="C1692" s="10"/>
    </row>
    <row r="1693" spans="1:3">
      <c r="A1693" s="10"/>
      <c r="B1693" s="10"/>
      <c r="C1693" s="10"/>
    </row>
    <row r="1694" spans="1:3">
      <c r="A1694" s="10"/>
      <c r="B1694" s="10"/>
      <c r="C1694" s="10"/>
    </row>
    <row r="1695" spans="1:3">
      <c r="A1695" s="10"/>
      <c r="B1695" s="10"/>
      <c r="C1695" s="10"/>
    </row>
    <row r="1696" spans="1:3">
      <c r="A1696" s="10"/>
      <c r="B1696" s="10"/>
      <c r="C1696" s="10"/>
    </row>
    <row r="1697" spans="1:3">
      <c r="A1697" s="10"/>
      <c r="B1697" s="10"/>
      <c r="C1697" s="10"/>
    </row>
    <row r="1698" spans="1:3">
      <c r="A1698" s="10"/>
      <c r="B1698" s="10"/>
      <c r="C1698" s="10"/>
    </row>
    <row r="1699" spans="1:3">
      <c r="A1699" s="10"/>
      <c r="B1699" s="10"/>
      <c r="C1699" s="10"/>
    </row>
    <row r="1700" spans="1:3">
      <c r="A1700" s="10"/>
      <c r="B1700" s="10"/>
      <c r="C1700" s="10"/>
    </row>
    <row r="1701" spans="1:3">
      <c r="A1701" s="10"/>
      <c r="B1701" s="10"/>
      <c r="C1701" s="10"/>
    </row>
    <row r="1702" spans="1:3">
      <c r="A1702" s="10"/>
      <c r="B1702" s="10"/>
      <c r="C1702" s="10"/>
    </row>
    <row r="1703" spans="1:3">
      <c r="A1703" s="10"/>
      <c r="B1703" s="10"/>
      <c r="C1703" s="10"/>
    </row>
    <row r="1704" spans="1:3">
      <c r="A1704" s="10"/>
      <c r="B1704" s="10"/>
      <c r="C1704" s="10"/>
    </row>
    <row r="1705" spans="1:3">
      <c r="A1705" s="10"/>
      <c r="B1705" s="10"/>
      <c r="C1705" s="10"/>
    </row>
    <row r="1706" spans="1:3">
      <c r="A1706" s="10"/>
      <c r="B1706" s="10"/>
      <c r="C1706" s="10"/>
    </row>
    <row r="1707" spans="1:3">
      <c r="A1707" s="10"/>
      <c r="B1707" s="10"/>
      <c r="C1707" s="10"/>
    </row>
    <row r="1708" spans="1:3">
      <c r="A1708" s="10"/>
      <c r="B1708" s="10"/>
      <c r="C1708" s="10"/>
    </row>
    <row r="1709" spans="1:3">
      <c r="A1709" s="10"/>
      <c r="B1709" s="10"/>
      <c r="C1709" s="10"/>
    </row>
    <row r="1710" spans="1:3">
      <c r="A1710" s="10"/>
      <c r="B1710" s="10"/>
      <c r="C1710" s="10"/>
    </row>
    <row r="1711" spans="1:3">
      <c r="A1711" s="10"/>
      <c r="B1711" s="10"/>
      <c r="C1711" s="10"/>
    </row>
    <row r="1712" spans="1:3">
      <c r="A1712" s="10"/>
      <c r="B1712" s="10"/>
      <c r="C1712" s="10"/>
    </row>
    <row r="1713" spans="1:3">
      <c r="A1713" s="10"/>
      <c r="B1713" s="10"/>
      <c r="C1713" s="10"/>
    </row>
    <row r="1714" spans="1:3">
      <c r="A1714" s="10"/>
      <c r="B1714" s="10"/>
      <c r="C1714" s="10"/>
    </row>
    <row r="1715" spans="1:3">
      <c r="A1715" s="10"/>
      <c r="B1715" s="10"/>
      <c r="C1715" s="10"/>
    </row>
    <row r="1716" spans="1:3">
      <c r="A1716" s="10"/>
      <c r="B1716" s="10"/>
      <c r="C1716" s="10"/>
    </row>
    <row r="1717" spans="1:3">
      <c r="A1717" s="10"/>
      <c r="B1717" s="10"/>
      <c r="C1717" s="10"/>
    </row>
    <row r="1718" spans="1:3">
      <c r="A1718" s="10"/>
      <c r="B1718" s="10"/>
      <c r="C1718" s="10"/>
    </row>
    <row r="1719" spans="1:3">
      <c r="A1719" s="10"/>
      <c r="B1719" s="10"/>
      <c r="C1719" s="10"/>
    </row>
    <row r="1720" spans="1:3">
      <c r="A1720" s="10"/>
      <c r="B1720" s="10"/>
      <c r="C1720" s="10"/>
    </row>
    <row r="1721" spans="1:3">
      <c r="A1721" s="10"/>
      <c r="B1721" s="10"/>
      <c r="C1721" s="10"/>
    </row>
    <row r="1722" spans="1:3">
      <c r="A1722" s="10"/>
      <c r="B1722" s="10"/>
      <c r="C1722" s="10"/>
    </row>
    <row r="1723" spans="1:3">
      <c r="A1723" s="10"/>
      <c r="B1723" s="10"/>
      <c r="C1723" s="10"/>
    </row>
    <row r="1724" spans="1:3">
      <c r="A1724" s="10"/>
      <c r="B1724" s="10"/>
      <c r="C1724" s="10"/>
    </row>
    <row r="1725" spans="1:3">
      <c r="A1725" s="10"/>
      <c r="B1725" s="10"/>
      <c r="C1725" s="10"/>
    </row>
    <row r="1726" spans="1:3">
      <c r="A1726" s="10"/>
      <c r="B1726" s="10"/>
      <c r="C1726" s="10"/>
    </row>
    <row r="1727" spans="1:3">
      <c r="A1727" s="10"/>
      <c r="B1727" s="10"/>
      <c r="C1727" s="10"/>
    </row>
    <row r="1728" spans="1:3">
      <c r="A1728" s="10"/>
      <c r="B1728" s="10"/>
      <c r="C1728" s="10"/>
    </row>
    <row r="1729" spans="1:3">
      <c r="A1729" s="10"/>
      <c r="B1729" s="10"/>
      <c r="C1729" s="10"/>
    </row>
    <row r="1730" spans="1:3">
      <c r="A1730" s="10"/>
      <c r="B1730" s="10"/>
      <c r="C1730" s="10"/>
    </row>
    <row r="1731" spans="1:3">
      <c r="A1731" s="10"/>
      <c r="B1731" s="10"/>
      <c r="C1731" s="10"/>
    </row>
    <row r="1732" spans="1:3">
      <c r="A1732" s="10"/>
      <c r="B1732" s="10"/>
      <c r="C1732" s="10"/>
    </row>
    <row r="1733" spans="1:3">
      <c r="A1733" s="10"/>
      <c r="B1733" s="10"/>
      <c r="C1733" s="10"/>
    </row>
    <row r="1734" spans="1:3">
      <c r="A1734" s="10"/>
      <c r="B1734" s="10"/>
      <c r="C1734" s="10"/>
    </row>
    <row r="1735" spans="1:3">
      <c r="A1735" s="10"/>
      <c r="B1735" s="10"/>
      <c r="C1735" s="10"/>
    </row>
    <row r="1736" spans="1:3">
      <c r="A1736" s="10"/>
      <c r="B1736" s="10"/>
      <c r="C1736" s="10"/>
    </row>
    <row r="1737" spans="1:3">
      <c r="A1737" s="10"/>
      <c r="B1737" s="10"/>
      <c r="C1737" s="10"/>
    </row>
    <row r="1738" spans="1:3">
      <c r="A1738" s="10"/>
      <c r="B1738" s="10"/>
      <c r="C1738" s="10"/>
    </row>
    <row r="1739" spans="1:3">
      <c r="A1739" s="10"/>
      <c r="B1739" s="10"/>
      <c r="C1739" s="10"/>
    </row>
    <row r="1740" spans="1:3">
      <c r="A1740" s="10"/>
      <c r="B1740" s="10"/>
      <c r="C1740" s="10"/>
    </row>
    <row r="1741" spans="1:3">
      <c r="A1741" s="10"/>
      <c r="B1741" s="10"/>
      <c r="C1741" s="10"/>
    </row>
    <row r="1742" spans="1:3">
      <c r="A1742" s="10"/>
      <c r="B1742" s="10"/>
      <c r="C1742" s="10"/>
    </row>
    <row r="1743" spans="1:3">
      <c r="A1743" s="10"/>
      <c r="B1743" s="10"/>
      <c r="C1743" s="10"/>
    </row>
    <row r="1744" spans="1:3">
      <c r="A1744" s="10"/>
      <c r="B1744" s="10"/>
      <c r="C1744" s="10"/>
    </row>
    <row r="1745" spans="1:3">
      <c r="A1745" s="10"/>
      <c r="B1745" s="10"/>
      <c r="C1745" s="10"/>
    </row>
    <row r="1746" spans="1:3">
      <c r="A1746" s="10"/>
      <c r="B1746" s="10"/>
      <c r="C1746" s="10"/>
    </row>
    <row r="1747" spans="1:3">
      <c r="A1747" s="10"/>
      <c r="B1747" s="10"/>
      <c r="C1747" s="10"/>
    </row>
    <row r="1748" spans="1:3">
      <c r="A1748" s="10"/>
      <c r="B1748" s="10"/>
      <c r="C1748" s="10"/>
    </row>
    <row r="1749" spans="1:3">
      <c r="A1749" s="10"/>
      <c r="B1749" s="10"/>
      <c r="C1749" s="10"/>
    </row>
    <row r="1750" spans="1:3">
      <c r="A1750" s="10"/>
      <c r="B1750" s="10"/>
      <c r="C1750" s="10"/>
    </row>
    <row r="1751" spans="1:3">
      <c r="A1751" s="10"/>
      <c r="B1751" s="10"/>
      <c r="C1751" s="10"/>
    </row>
    <row r="1752" spans="1:3">
      <c r="A1752" s="10"/>
      <c r="B1752" s="10"/>
      <c r="C1752" s="10"/>
    </row>
    <row r="1753" spans="1:3">
      <c r="A1753" s="10"/>
      <c r="B1753" s="10"/>
      <c r="C1753" s="10"/>
    </row>
    <row r="1754" spans="1:3">
      <c r="A1754" s="10"/>
      <c r="B1754" s="10"/>
      <c r="C1754" s="10"/>
    </row>
    <row r="1755" spans="1:3">
      <c r="A1755" s="10"/>
      <c r="B1755" s="10"/>
      <c r="C1755" s="10"/>
    </row>
    <row r="1756" spans="1:3">
      <c r="A1756" s="10"/>
      <c r="B1756" s="10"/>
      <c r="C1756" s="10"/>
    </row>
    <row r="1757" spans="1:3">
      <c r="A1757" s="10"/>
      <c r="B1757" s="10"/>
      <c r="C1757" s="10"/>
    </row>
    <row r="1758" spans="1:3">
      <c r="A1758" s="10"/>
      <c r="B1758" s="10"/>
      <c r="C1758" s="10"/>
    </row>
    <row r="1759" spans="1:3">
      <c r="A1759" s="10"/>
      <c r="B1759" s="10"/>
      <c r="C1759" s="10"/>
    </row>
    <row r="1760" spans="1:3">
      <c r="A1760" s="10"/>
      <c r="B1760" s="10"/>
      <c r="C1760" s="10"/>
    </row>
    <row r="1761" spans="1:3">
      <c r="A1761" s="10"/>
      <c r="B1761" s="10"/>
      <c r="C1761" s="10"/>
    </row>
    <row r="1762" spans="1:3">
      <c r="A1762" s="10"/>
      <c r="B1762" s="10"/>
      <c r="C1762" s="10"/>
    </row>
    <row r="1763" spans="1:3">
      <c r="A1763" s="10"/>
      <c r="B1763" s="10"/>
      <c r="C1763" s="10"/>
    </row>
    <row r="1764" spans="1:3">
      <c r="A1764" s="10"/>
      <c r="B1764" s="10"/>
      <c r="C1764" s="10"/>
    </row>
    <row r="1765" spans="1:3">
      <c r="A1765" s="10"/>
      <c r="B1765" s="10"/>
      <c r="C1765" s="10"/>
    </row>
    <row r="1766" spans="1:3">
      <c r="A1766" s="10"/>
      <c r="B1766" s="10"/>
      <c r="C1766" s="10"/>
    </row>
    <row r="1767" spans="1:3">
      <c r="A1767" s="10"/>
      <c r="B1767" s="10"/>
      <c r="C1767" s="10"/>
    </row>
    <row r="1768" spans="1:3">
      <c r="A1768" s="10"/>
      <c r="B1768" s="10"/>
      <c r="C1768" s="10"/>
    </row>
    <row r="1769" spans="1:3">
      <c r="A1769" s="10"/>
      <c r="B1769" s="10"/>
      <c r="C1769" s="10"/>
    </row>
    <row r="1770" spans="1:3">
      <c r="A1770" s="10"/>
      <c r="B1770" s="10"/>
      <c r="C1770" s="10"/>
    </row>
    <row r="1771" spans="1:3">
      <c r="A1771" s="10"/>
      <c r="B1771" s="10"/>
      <c r="C1771" s="10"/>
    </row>
    <row r="1772" spans="1:3">
      <c r="A1772" s="10"/>
      <c r="B1772" s="10"/>
      <c r="C1772" s="10"/>
    </row>
    <row r="1773" spans="1:3">
      <c r="A1773" s="10"/>
      <c r="B1773" s="10"/>
      <c r="C1773" s="10"/>
    </row>
    <row r="1774" spans="1:3">
      <c r="A1774" s="10"/>
      <c r="B1774" s="10"/>
      <c r="C1774" s="10"/>
    </row>
    <row r="1775" spans="1:3">
      <c r="A1775" s="10"/>
      <c r="B1775" s="10"/>
      <c r="C1775" s="10"/>
    </row>
    <row r="1776" spans="1:3">
      <c r="A1776" s="10"/>
      <c r="B1776" s="10"/>
      <c r="C1776" s="10"/>
    </row>
    <row r="1777" spans="1:3">
      <c r="A1777" s="10"/>
      <c r="B1777" s="10"/>
      <c r="C1777" s="10"/>
    </row>
    <row r="1778" spans="1:3">
      <c r="A1778" s="10"/>
      <c r="B1778" s="10"/>
      <c r="C1778" s="10"/>
    </row>
    <row r="1779" spans="1:3">
      <c r="A1779" s="10"/>
      <c r="B1779" s="10"/>
      <c r="C1779" s="10"/>
    </row>
    <row r="1780" spans="1:3">
      <c r="A1780" s="10"/>
      <c r="B1780" s="10"/>
      <c r="C1780" s="10"/>
    </row>
    <row r="1781" spans="1:3">
      <c r="A1781" s="10"/>
      <c r="B1781" s="10"/>
      <c r="C1781" s="10"/>
    </row>
    <row r="1782" spans="1:3">
      <c r="A1782" s="10"/>
      <c r="B1782" s="10"/>
      <c r="C1782" s="10"/>
    </row>
    <row r="1783" spans="1:3">
      <c r="A1783" s="10"/>
      <c r="B1783" s="10"/>
      <c r="C1783" s="10"/>
    </row>
    <row r="1784" spans="1:3">
      <c r="A1784" s="10"/>
      <c r="B1784" s="10"/>
      <c r="C1784" s="10"/>
    </row>
    <row r="1785" spans="1:3">
      <c r="A1785" s="10"/>
      <c r="B1785" s="10"/>
      <c r="C1785" s="10"/>
    </row>
    <row r="1786" spans="1:3">
      <c r="A1786" s="10"/>
      <c r="B1786" s="10"/>
      <c r="C1786" s="10"/>
    </row>
    <row r="1787" spans="1:3">
      <c r="A1787" s="10"/>
      <c r="B1787" s="10"/>
      <c r="C1787" s="10"/>
    </row>
    <row r="1788" spans="1:3">
      <c r="A1788" s="10"/>
      <c r="B1788" s="10"/>
      <c r="C1788" s="10"/>
    </row>
    <row r="1789" spans="1:3">
      <c r="A1789" s="10"/>
      <c r="B1789" s="10"/>
      <c r="C1789" s="10"/>
    </row>
    <row r="1790" spans="1:3">
      <c r="A1790" s="10"/>
      <c r="B1790" s="10"/>
      <c r="C1790" s="10"/>
    </row>
    <row r="1791" spans="1:3">
      <c r="A1791" s="10"/>
      <c r="B1791" s="10"/>
      <c r="C1791" s="10"/>
    </row>
    <row r="1792" spans="1:3">
      <c r="A1792" s="10"/>
      <c r="B1792" s="10"/>
      <c r="C1792" s="10"/>
    </row>
    <row r="1793" spans="1:3">
      <c r="A1793" s="10"/>
      <c r="B1793" s="10"/>
      <c r="C1793" s="10"/>
    </row>
    <row r="1794" spans="1:3">
      <c r="A1794" s="10"/>
      <c r="B1794" s="10"/>
      <c r="C1794" s="10"/>
    </row>
    <row r="1795" spans="1:3">
      <c r="A1795" s="10"/>
      <c r="B1795" s="10"/>
      <c r="C1795" s="10"/>
    </row>
    <row r="1796" spans="1:3">
      <c r="A1796" s="10"/>
      <c r="B1796" s="10"/>
      <c r="C1796" s="10"/>
    </row>
    <row r="1797" spans="1:3">
      <c r="A1797" s="10"/>
      <c r="B1797" s="10"/>
      <c r="C1797" s="10"/>
    </row>
    <row r="1798" spans="1:3">
      <c r="A1798" s="10"/>
      <c r="B1798" s="10"/>
      <c r="C1798" s="10"/>
    </row>
    <row r="1799" spans="1:3">
      <c r="A1799" s="10"/>
      <c r="B1799" s="10"/>
      <c r="C1799" s="10"/>
    </row>
    <row r="1800" spans="1:3">
      <c r="A1800" s="10"/>
      <c r="B1800" s="10"/>
      <c r="C1800" s="10"/>
    </row>
    <row r="1801" spans="1:3">
      <c r="A1801" s="10"/>
      <c r="B1801" s="10"/>
      <c r="C1801" s="10"/>
    </row>
    <row r="1802" spans="1:3">
      <c r="A1802" s="10"/>
      <c r="B1802" s="10"/>
      <c r="C1802" s="10"/>
    </row>
    <row r="1803" spans="1:3">
      <c r="A1803" s="10"/>
      <c r="B1803" s="10"/>
      <c r="C1803" s="10"/>
    </row>
    <row r="1804" spans="1:3">
      <c r="A1804" s="10"/>
      <c r="B1804" s="10"/>
      <c r="C1804" s="10"/>
    </row>
    <row r="1805" spans="1:3">
      <c r="A1805" s="10"/>
      <c r="B1805" s="10"/>
      <c r="C1805" s="10"/>
    </row>
    <row r="1806" spans="1:3">
      <c r="A1806" s="10"/>
      <c r="B1806" s="10"/>
      <c r="C1806" s="10"/>
    </row>
    <row r="1807" spans="1:3">
      <c r="A1807" s="10"/>
      <c r="B1807" s="10"/>
      <c r="C1807" s="10"/>
    </row>
    <row r="1808" spans="1:3">
      <c r="A1808" s="10"/>
      <c r="B1808" s="10"/>
      <c r="C1808" s="10"/>
    </row>
    <row r="1809" spans="1:3">
      <c r="A1809" s="10"/>
      <c r="B1809" s="10"/>
      <c r="C1809" s="10"/>
    </row>
    <row r="1810" spans="1:3">
      <c r="A1810" s="10"/>
      <c r="B1810" s="10"/>
      <c r="C1810" s="10"/>
    </row>
    <row r="1811" spans="1:3">
      <c r="A1811" s="10"/>
      <c r="B1811" s="10"/>
      <c r="C1811" s="10"/>
    </row>
    <row r="1812" spans="1:3">
      <c r="A1812" s="10"/>
      <c r="B1812" s="10"/>
      <c r="C1812" s="10"/>
    </row>
    <row r="1813" spans="1:3">
      <c r="A1813" s="10"/>
      <c r="B1813" s="10"/>
      <c r="C1813" s="10"/>
    </row>
    <row r="1814" spans="1:3">
      <c r="A1814" s="10"/>
      <c r="B1814" s="10"/>
      <c r="C1814" s="10"/>
    </row>
    <row r="1815" spans="1:3">
      <c r="A1815" s="10"/>
      <c r="B1815" s="10"/>
      <c r="C1815" s="10"/>
    </row>
    <row r="1816" spans="1:3">
      <c r="A1816" s="10"/>
      <c r="B1816" s="10"/>
      <c r="C1816" s="10"/>
    </row>
    <row r="1817" spans="1:3">
      <c r="A1817" s="10"/>
      <c r="B1817" s="10"/>
      <c r="C1817" s="10"/>
    </row>
    <row r="1818" spans="1:3">
      <c r="A1818" s="10"/>
      <c r="B1818" s="10"/>
      <c r="C1818" s="10"/>
    </row>
    <row r="1819" spans="1:3">
      <c r="A1819" s="10"/>
      <c r="B1819" s="10"/>
      <c r="C1819" s="10"/>
    </row>
    <row r="1820" spans="1:3">
      <c r="A1820" s="10"/>
      <c r="B1820" s="10"/>
      <c r="C1820" s="10"/>
    </row>
    <row r="1821" spans="1:3">
      <c r="A1821" s="10"/>
      <c r="B1821" s="10"/>
      <c r="C1821" s="10"/>
    </row>
    <row r="1822" spans="1:3">
      <c r="A1822" s="10"/>
      <c r="B1822" s="10"/>
      <c r="C1822" s="10"/>
    </row>
    <row r="1823" spans="1:3">
      <c r="A1823" s="10"/>
      <c r="B1823" s="10"/>
      <c r="C1823" s="10"/>
    </row>
    <row r="1824" spans="1:3">
      <c r="A1824" s="10"/>
      <c r="B1824" s="10"/>
      <c r="C1824" s="10"/>
    </row>
    <row r="1825" spans="1:3">
      <c r="A1825" s="10"/>
      <c r="B1825" s="10"/>
      <c r="C1825" s="10"/>
    </row>
    <row r="1826" spans="1:3">
      <c r="A1826" s="10"/>
      <c r="B1826" s="10"/>
      <c r="C1826" s="10"/>
    </row>
    <row r="1827" spans="1:3">
      <c r="A1827" s="10"/>
      <c r="B1827" s="10"/>
      <c r="C1827" s="10"/>
    </row>
    <row r="1828" spans="1:3">
      <c r="A1828" s="10"/>
      <c r="B1828" s="10"/>
      <c r="C1828" s="10"/>
    </row>
    <row r="1829" spans="1:3">
      <c r="A1829" s="10"/>
      <c r="B1829" s="10"/>
      <c r="C1829" s="10"/>
    </row>
    <row r="1830" spans="1:3">
      <c r="A1830" s="10"/>
      <c r="B1830" s="10"/>
      <c r="C1830" s="10"/>
    </row>
    <row r="1831" spans="1:3">
      <c r="A1831" s="10"/>
      <c r="B1831" s="10"/>
      <c r="C1831" s="10"/>
    </row>
    <row r="1832" spans="1:3">
      <c r="A1832" s="10"/>
      <c r="B1832" s="10"/>
      <c r="C1832" s="10"/>
    </row>
    <row r="1833" spans="1:3">
      <c r="A1833" s="10"/>
      <c r="B1833" s="10"/>
      <c r="C1833" s="10"/>
    </row>
    <row r="1834" spans="1:3">
      <c r="A1834" s="10"/>
      <c r="B1834" s="10"/>
      <c r="C1834" s="10"/>
    </row>
    <row r="1835" spans="1:3">
      <c r="A1835" s="10"/>
      <c r="B1835" s="10"/>
      <c r="C1835" s="10"/>
    </row>
    <row r="1836" spans="1:3">
      <c r="A1836" s="10"/>
      <c r="B1836" s="10"/>
      <c r="C1836" s="10"/>
    </row>
    <row r="1837" spans="1:3">
      <c r="A1837" s="10"/>
      <c r="B1837" s="10"/>
      <c r="C1837" s="10"/>
    </row>
    <row r="1838" spans="1:3">
      <c r="A1838" s="10"/>
      <c r="B1838" s="10"/>
      <c r="C1838" s="10"/>
    </row>
    <row r="1839" spans="1:3">
      <c r="A1839" s="10"/>
      <c r="B1839" s="10"/>
      <c r="C1839" s="10"/>
    </row>
    <row r="1840" spans="1:3">
      <c r="A1840" s="10"/>
      <c r="B1840" s="10"/>
      <c r="C1840" s="10"/>
    </row>
    <row r="1841" spans="1:3">
      <c r="A1841" s="10"/>
      <c r="B1841" s="10"/>
      <c r="C1841" s="10"/>
    </row>
    <row r="1842" spans="1:3">
      <c r="A1842" s="10"/>
      <c r="B1842" s="10"/>
      <c r="C1842" s="10"/>
    </row>
    <row r="1843" spans="1:3">
      <c r="A1843" s="10"/>
      <c r="B1843" s="10"/>
      <c r="C1843" s="10"/>
    </row>
    <row r="1844" spans="1:3">
      <c r="A1844" s="10"/>
      <c r="B1844" s="10"/>
      <c r="C1844" s="10"/>
    </row>
    <row r="1845" spans="1:3">
      <c r="A1845" s="10"/>
      <c r="B1845" s="10"/>
      <c r="C1845" s="10"/>
    </row>
    <row r="1846" spans="1:3">
      <c r="A1846" s="10"/>
      <c r="B1846" s="10"/>
      <c r="C1846" s="10"/>
    </row>
    <row r="1847" spans="1:3">
      <c r="A1847" s="10"/>
      <c r="B1847" s="10"/>
      <c r="C1847" s="10"/>
    </row>
    <row r="1848" spans="1:3">
      <c r="A1848" s="10"/>
      <c r="B1848" s="10"/>
      <c r="C1848" s="10"/>
    </row>
    <row r="1849" spans="1:3">
      <c r="A1849" s="10"/>
      <c r="B1849" s="10"/>
      <c r="C1849" s="10"/>
    </row>
    <row r="1850" spans="1:3">
      <c r="A1850" s="10"/>
      <c r="B1850" s="10"/>
      <c r="C1850" s="10"/>
    </row>
    <row r="1851" spans="1:3">
      <c r="A1851" s="10"/>
      <c r="B1851" s="10"/>
      <c r="C1851" s="10"/>
    </row>
    <row r="1852" spans="1:3">
      <c r="A1852" s="10"/>
      <c r="B1852" s="10"/>
      <c r="C1852" s="10"/>
    </row>
    <row r="1853" spans="1:3">
      <c r="A1853" s="10"/>
      <c r="B1853" s="10"/>
      <c r="C1853" s="10"/>
    </row>
    <row r="1854" spans="1:3">
      <c r="A1854" s="10"/>
      <c r="B1854" s="10"/>
      <c r="C1854" s="10"/>
    </row>
    <row r="1855" spans="1:3">
      <c r="A1855" s="10"/>
      <c r="B1855" s="10"/>
      <c r="C1855" s="10"/>
    </row>
    <row r="1856" spans="1:3">
      <c r="A1856" s="10"/>
      <c r="B1856" s="10"/>
      <c r="C1856" s="10"/>
    </row>
    <row r="1857" spans="1:3">
      <c r="A1857" s="10"/>
      <c r="B1857" s="10"/>
      <c r="C1857" s="10"/>
    </row>
    <row r="1858" spans="1:3">
      <c r="A1858" s="10"/>
      <c r="B1858" s="10"/>
      <c r="C1858" s="10"/>
    </row>
    <row r="1859" spans="1:3">
      <c r="A1859" s="10"/>
      <c r="B1859" s="10"/>
      <c r="C1859" s="10"/>
    </row>
    <row r="1860" spans="1:3">
      <c r="A1860" s="10"/>
      <c r="B1860" s="10"/>
      <c r="C1860" s="10"/>
    </row>
    <row r="1861" spans="1:3">
      <c r="A1861" s="10"/>
      <c r="B1861" s="10"/>
      <c r="C1861" s="10"/>
    </row>
    <row r="1862" spans="1:3">
      <c r="A1862" s="10"/>
      <c r="B1862" s="10"/>
      <c r="C1862" s="10"/>
    </row>
    <row r="1863" spans="1:3">
      <c r="A1863" s="10"/>
      <c r="B1863" s="10"/>
      <c r="C1863" s="10"/>
    </row>
    <row r="1864" spans="1:3">
      <c r="A1864" s="10"/>
      <c r="B1864" s="10"/>
      <c r="C1864" s="10"/>
    </row>
    <row r="1865" spans="1:3">
      <c r="A1865" s="10"/>
      <c r="B1865" s="10"/>
      <c r="C1865" s="10"/>
    </row>
    <row r="1866" spans="1:3">
      <c r="A1866" s="10"/>
      <c r="B1866" s="10"/>
      <c r="C1866" s="10"/>
    </row>
    <row r="1867" spans="1:3">
      <c r="A1867" s="10"/>
      <c r="B1867" s="10"/>
      <c r="C1867" s="10"/>
    </row>
    <row r="1868" spans="1:3">
      <c r="A1868" s="10"/>
      <c r="B1868" s="10"/>
      <c r="C1868" s="10"/>
    </row>
    <row r="1869" spans="1:3">
      <c r="A1869" s="10"/>
      <c r="B1869" s="10"/>
      <c r="C1869" s="10"/>
    </row>
    <row r="1870" spans="1:3">
      <c r="A1870" s="10"/>
      <c r="B1870" s="10"/>
      <c r="C1870" s="10"/>
    </row>
    <row r="1871" spans="1:3">
      <c r="A1871" s="10"/>
      <c r="B1871" s="10"/>
      <c r="C1871" s="10"/>
    </row>
    <row r="1872" spans="1:3">
      <c r="A1872" s="10"/>
      <c r="B1872" s="10"/>
      <c r="C1872" s="10"/>
    </row>
    <row r="1873" spans="1:3">
      <c r="A1873" s="10"/>
      <c r="B1873" s="10"/>
      <c r="C1873" s="10"/>
    </row>
    <row r="1874" spans="1:3">
      <c r="A1874" s="10"/>
      <c r="B1874" s="10"/>
      <c r="C1874" s="10"/>
    </row>
    <row r="1875" spans="1:3">
      <c r="A1875" s="10"/>
      <c r="B1875" s="10"/>
      <c r="C1875" s="10"/>
    </row>
    <row r="1876" spans="1:3">
      <c r="A1876" s="10"/>
      <c r="B1876" s="10"/>
      <c r="C1876" s="10"/>
    </row>
    <row r="1877" spans="1:3">
      <c r="A1877" s="10"/>
      <c r="B1877" s="10"/>
      <c r="C1877" s="10"/>
    </row>
    <row r="1878" spans="1:3">
      <c r="A1878" s="10"/>
      <c r="B1878" s="10"/>
      <c r="C1878" s="10"/>
    </row>
    <row r="1879" spans="1:3">
      <c r="A1879" s="10"/>
      <c r="B1879" s="10"/>
      <c r="C1879" s="10"/>
    </row>
    <row r="1880" spans="1:3">
      <c r="A1880" s="10"/>
      <c r="B1880" s="10"/>
      <c r="C1880" s="10"/>
    </row>
    <row r="1881" spans="1:3">
      <c r="A1881" s="10"/>
      <c r="B1881" s="10"/>
      <c r="C1881" s="10"/>
    </row>
    <row r="1882" spans="1:3">
      <c r="A1882" s="10"/>
      <c r="B1882" s="10"/>
      <c r="C1882" s="10"/>
    </row>
    <row r="1883" spans="1:3">
      <c r="A1883" s="10"/>
      <c r="B1883" s="10"/>
      <c r="C1883" s="10"/>
    </row>
    <row r="1884" spans="1:3">
      <c r="A1884" s="10"/>
      <c r="B1884" s="10"/>
      <c r="C1884" s="10"/>
    </row>
    <row r="1885" spans="1:3">
      <c r="A1885" s="10"/>
      <c r="B1885" s="10"/>
      <c r="C1885" s="10"/>
    </row>
    <row r="1886" spans="1:3">
      <c r="A1886" s="10"/>
      <c r="B1886" s="10"/>
      <c r="C1886" s="10"/>
    </row>
    <row r="1887" spans="1:3">
      <c r="A1887" s="10"/>
      <c r="B1887" s="10"/>
      <c r="C1887" s="10"/>
    </row>
    <row r="1888" spans="1:3">
      <c r="A1888" s="10"/>
      <c r="B1888" s="10"/>
      <c r="C1888" s="10"/>
    </row>
    <row r="1889" spans="1:3">
      <c r="A1889" s="10"/>
      <c r="B1889" s="10"/>
      <c r="C1889" s="10"/>
    </row>
    <row r="1890" spans="1:3">
      <c r="A1890" s="10"/>
      <c r="B1890" s="10"/>
      <c r="C1890" s="10"/>
    </row>
    <row r="1891" spans="1:3">
      <c r="A1891" s="10"/>
      <c r="B1891" s="10"/>
      <c r="C1891" s="10"/>
    </row>
    <row r="1892" spans="1:3">
      <c r="A1892" s="10"/>
      <c r="B1892" s="10"/>
      <c r="C1892" s="10"/>
    </row>
    <row r="1893" spans="1:3">
      <c r="A1893" s="10"/>
      <c r="B1893" s="10"/>
      <c r="C1893" s="10"/>
    </row>
    <row r="1894" spans="1:3">
      <c r="A1894" s="10"/>
      <c r="B1894" s="10"/>
      <c r="C1894" s="10"/>
    </row>
    <row r="1895" spans="1:3">
      <c r="A1895" s="10"/>
      <c r="B1895" s="10"/>
      <c r="C1895" s="10"/>
    </row>
    <row r="1896" spans="1:3">
      <c r="A1896" s="10"/>
      <c r="B1896" s="10"/>
      <c r="C1896" s="10"/>
    </row>
    <row r="1897" spans="1:3">
      <c r="A1897" s="10"/>
      <c r="B1897" s="10"/>
      <c r="C1897" s="10"/>
    </row>
    <row r="1898" spans="1:3">
      <c r="A1898" s="10"/>
      <c r="B1898" s="10"/>
      <c r="C1898" s="10"/>
    </row>
    <row r="1899" spans="1:3">
      <c r="A1899" s="10"/>
      <c r="B1899" s="10"/>
      <c r="C1899" s="10"/>
    </row>
    <row r="1900" spans="1:3">
      <c r="A1900" s="10"/>
      <c r="B1900" s="10"/>
      <c r="C1900" s="10"/>
    </row>
    <row r="1901" spans="1:3">
      <c r="A1901" s="10"/>
      <c r="B1901" s="10"/>
      <c r="C1901" s="10"/>
    </row>
    <row r="1902" spans="1:3">
      <c r="A1902" s="10"/>
      <c r="B1902" s="10"/>
      <c r="C1902" s="10"/>
    </row>
    <row r="1903" spans="1:3">
      <c r="A1903" s="10"/>
      <c r="B1903" s="10"/>
      <c r="C1903" s="10"/>
    </row>
    <row r="1904" spans="1:3">
      <c r="A1904" s="10"/>
      <c r="B1904" s="10"/>
      <c r="C1904" s="10"/>
    </row>
    <row r="1905" spans="1:3">
      <c r="A1905" s="10"/>
      <c r="B1905" s="10"/>
      <c r="C1905" s="10"/>
    </row>
    <row r="1906" spans="1:3">
      <c r="A1906" s="10"/>
      <c r="B1906" s="10"/>
      <c r="C1906" s="10"/>
    </row>
    <row r="1907" spans="1:3">
      <c r="A1907" s="10"/>
      <c r="B1907" s="10"/>
      <c r="C1907" s="10"/>
    </row>
    <row r="1908" spans="1:3">
      <c r="A1908" s="10"/>
      <c r="B1908" s="10"/>
      <c r="C1908" s="10"/>
    </row>
    <row r="1909" spans="1:3">
      <c r="A1909" s="10"/>
      <c r="B1909" s="10"/>
      <c r="C1909" s="10"/>
    </row>
    <row r="1910" spans="1:3">
      <c r="A1910" s="10"/>
      <c r="B1910" s="10"/>
      <c r="C1910" s="10"/>
    </row>
    <row r="1911" spans="1:3">
      <c r="A1911" s="10"/>
      <c r="B1911" s="10"/>
      <c r="C1911" s="10"/>
    </row>
    <row r="1912" spans="1:3">
      <c r="A1912" s="10"/>
      <c r="B1912" s="10"/>
      <c r="C1912" s="10"/>
    </row>
    <row r="1913" spans="1:3">
      <c r="A1913" s="10"/>
      <c r="B1913" s="10"/>
      <c r="C1913" s="10"/>
    </row>
    <row r="1914" spans="1:3">
      <c r="A1914" s="10"/>
      <c r="B1914" s="10"/>
      <c r="C1914" s="10"/>
    </row>
    <row r="1915" spans="1:3">
      <c r="A1915" s="10"/>
      <c r="B1915" s="10"/>
      <c r="C1915" s="10"/>
    </row>
    <row r="1916" spans="1:3">
      <c r="A1916" s="10"/>
      <c r="B1916" s="10"/>
      <c r="C1916" s="10"/>
    </row>
    <row r="1917" spans="1:3">
      <c r="A1917" s="10"/>
      <c r="B1917" s="10"/>
      <c r="C1917" s="10"/>
    </row>
    <row r="1918" spans="1:3">
      <c r="A1918" s="10"/>
      <c r="B1918" s="10"/>
      <c r="C1918" s="10"/>
    </row>
    <row r="1919" spans="1:3">
      <c r="A1919" s="10"/>
      <c r="B1919" s="10"/>
      <c r="C1919" s="10"/>
    </row>
    <row r="1920" spans="1:3">
      <c r="A1920" s="10"/>
      <c r="B1920" s="10"/>
      <c r="C1920" s="10"/>
    </row>
    <row r="1921" spans="1:3">
      <c r="A1921" s="10"/>
      <c r="B1921" s="10"/>
      <c r="C1921" s="10"/>
    </row>
    <row r="1922" spans="1:3">
      <c r="A1922" s="10"/>
      <c r="B1922" s="10"/>
      <c r="C1922" s="10"/>
    </row>
    <row r="1923" spans="1:3">
      <c r="A1923" s="10"/>
      <c r="B1923" s="10"/>
      <c r="C1923" s="10"/>
    </row>
    <row r="1924" spans="1:3">
      <c r="A1924" s="10"/>
      <c r="B1924" s="10"/>
      <c r="C1924" s="10"/>
    </row>
    <row r="1925" spans="1:3">
      <c r="A1925" s="10"/>
      <c r="B1925" s="10"/>
      <c r="C1925" s="10"/>
    </row>
    <row r="1926" spans="1:3">
      <c r="A1926" s="10"/>
      <c r="B1926" s="10"/>
      <c r="C1926" s="10"/>
    </row>
    <row r="1927" spans="1:3">
      <c r="A1927" s="10"/>
      <c r="B1927" s="10"/>
      <c r="C1927" s="10"/>
    </row>
    <row r="1928" spans="1:3">
      <c r="A1928" s="10"/>
      <c r="B1928" s="10"/>
      <c r="C1928" s="10"/>
    </row>
    <row r="1929" spans="1:3">
      <c r="A1929" s="10"/>
      <c r="B1929" s="10"/>
      <c r="C1929" s="10"/>
    </row>
    <row r="1930" spans="1:3">
      <c r="A1930" s="10"/>
      <c r="B1930" s="10"/>
      <c r="C1930" s="10"/>
    </row>
    <row r="1931" spans="1:3">
      <c r="A1931" s="10"/>
      <c r="B1931" s="10"/>
      <c r="C1931" s="10"/>
    </row>
    <row r="1932" spans="1:3">
      <c r="A1932" s="10"/>
      <c r="B1932" s="10"/>
      <c r="C1932" s="10"/>
    </row>
    <row r="1933" spans="1:3">
      <c r="A1933" s="10"/>
      <c r="B1933" s="10"/>
      <c r="C1933" s="10"/>
    </row>
    <row r="1934" spans="1:3">
      <c r="A1934" s="10"/>
      <c r="B1934" s="10"/>
      <c r="C1934" s="10"/>
    </row>
    <row r="1935" spans="1:3">
      <c r="A1935" s="10"/>
      <c r="B1935" s="10"/>
      <c r="C1935" s="10"/>
    </row>
    <row r="1936" spans="1:3">
      <c r="A1936" s="10"/>
      <c r="B1936" s="10"/>
      <c r="C1936" s="10"/>
    </row>
    <row r="1937" spans="1:3">
      <c r="A1937" s="10"/>
      <c r="B1937" s="10"/>
      <c r="C1937" s="10"/>
    </row>
    <row r="1938" spans="1:3">
      <c r="A1938" s="10"/>
      <c r="B1938" s="10"/>
      <c r="C1938" s="10"/>
    </row>
    <row r="1939" spans="1:3">
      <c r="A1939" s="10"/>
      <c r="B1939" s="10"/>
      <c r="C1939" s="10"/>
    </row>
    <row r="1940" spans="1:3">
      <c r="A1940" s="10"/>
      <c r="B1940" s="10"/>
      <c r="C1940" s="10"/>
    </row>
    <row r="1941" spans="1:3">
      <c r="A1941" s="10"/>
      <c r="B1941" s="10"/>
      <c r="C1941" s="10"/>
    </row>
    <row r="1942" spans="1:3">
      <c r="A1942" s="10"/>
      <c r="B1942" s="10"/>
      <c r="C1942" s="10"/>
    </row>
    <row r="1943" spans="1:3">
      <c r="A1943" s="10"/>
      <c r="B1943" s="10"/>
      <c r="C1943" s="10"/>
    </row>
    <row r="1944" spans="1:3">
      <c r="A1944" s="10"/>
      <c r="B1944" s="10"/>
      <c r="C1944" s="10"/>
    </row>
    <row r="1945" spans="1:3">
      <c r="A1945" s="10"/>
      <c r="B1945" s="10"/>
      <c r="C1945" s="10"/>
    </row>
    <row r="1946" spans="1:3">
      <c r="A1946" s="10"/>
      <c r="B1946" s="10"/>
      <c r="C1946" s="10"/>
    </row>
    <row r="1947" spans="1:3">
      <c r="A1947" s="10"/>
      <c r="B1947" s="10"/>
      <c r="C1947" s="10"/>
    </row>
    <row r="1948" spans="1:3">
      <c r="A1948" s="10"/>
      <c r="B1948" s="10"/>
      <c r="C1948" s="10"/>
    </row>
    <row r="1949" spans="1:3">
      <c r="A1949" s="10"/>
      <c r="B1949" s="10"/>
      <c r="C1949" s="10"/>
    </row>
    <row r="1950" spans="1:3">
      <c r="A1950" s="10"/>
      <c r="B1950" s="10"/>
      <c r="C1950" s="10"/>
    </row>
    <row r="1951" spans="1:3">
      <c r="A1951" s="10"/>
      <c r="B1951" s="10"/>
      <c r="C1951" s="10"/>
    </row>
    <row r="1952" spans="1:3">
      <c r="A1952" s="10"/>
      <c r="B1952" s="10"/>
      <c r="C1952" s="10"/>
    </row>
    <row r="1953" spans="1:3">
      <c r="A1953" s="10"/>
      <c r="B1953" s="10"/>
      <c r="C1953" s="10"/>
    </row>
    <row r="1954" spans="1:3">
      <c r="A1954" s="10"/>
      <c r="B1954" s="10"/>
      <c r="C1954" s="10"/>
    </row>
    <row r="1955" spans="1:3">
      <c r="A1955" s="10"/>
      <c r="B1955" s="10"/>
      <c r="C1955" s="10"/>
    </row>
    <row r="1956" spans="1:3">
      <c r="A1956" s="10"/>
      <c r="B1956" s="10"/>
      <c r="C1956" s="10"/>
    </row>
    <row r="1957" spans="1:3">
      <c r="A1957" s="10"/>
      <c r="B1957" s="10"/>
      <c r="C1957" s="10"/>
    </row>
    <row r="1958" spans="1:3">
      <c r="A1958" s="10"/>
      <c r="B1958" s="10"/>
      <c r="C1958" s="10"/>
    </row>
    <row r="1959" spans="1:3">
      <c r="A1959" s="10"/>
      <c r="B1959" s="10"/>
      <c r="C1959" s="10"/>
    </row>
    <row r="1960" spans="1:3">
      <c r="A1960" s="10"/>
      <c r="B1960" s="10"/>
      <c r="C1960" s="10"/>
    </row>
    <row r="1961" spans="1:3">
      <c r="A1961" s="10"/>
      <c r="B1961" s="10"/>
      <c r="C1961" s="10"/>
    </row>
    <row r="1962" spans="1:3">
      <c r="A1962" s="10"/>
      <c r="B1962" s="10"/>
      <c r="C1962" s="10"/>
    </row>
    <row r="1963" spans="1:3">
      <c r="A1963" s="10"/>
      <c r="B1963" s="10"/>
      <c r="C1963" s="10"/>
    </row>
    <row r="1964" spans="1:3">
      <c r="A1964" s="10"/>
      <c r="B1964" s="10"/>
      <c r="C1964" s="10"/>
    </row>
    <row r="1965" spans="1:3">
      <c r="A1965" s="10"/>
      <c r="B1965" s="10"/>
      <c r="C1965" s="10"/>
    </row>
    <row r="1966" spans="1:3">
      <c r="A1966" s="10"/>
      <c r="B1966" s="10"/>
      <c r="C1966" s="10"/>
    </row>
    <row r="1967" spans="1:3">
      <c r="A1967" s="10"/>
      <c r="B1967" s="10"/>
      <c r="C1967" s="10"/>
    </row>
    <row r="1968" spans="1:3">
      <c r="A1968" s="10"/>
      <c r="B1968" s="10"/>
      <c r="C1968" s="10"/>
    </row>
    <row r="1969" spans="1:3">
      <c r="A1969" s="10"/>
      <c r="B1969" s="10"/>
      <c r="C1969" s="10"/>
    </row>
    <row r="1970" spans="1:3">
      <c r="A1970" s="10"/>
      <c r="B1970" s="10"/>
      <c r="C1970" s="10"/>
    </row>
    <row r="1971" spans="1:3">
      <c r="A1971" s="10"/>
      <c r="B1971" s="10"/>
      <c r="C1971" s="10"/>
    </row>
    <row r="1972" spans="1:3">
      <c r="A1972" s="10"/>
      <c r="B1972" s="10"/>
      <c r="C1972" s="10"/>
    </row>
    <row r="1973" spans="1:3">
      <c r="A1973" s="10"/>
      <c r="B1973" s="10"/>
      <c r="C1973" s="10"/>
    </row>
    <row r="1974" spans="1:3">
      <c r="A1974" s="10"/>
      <c r="B1974" s="10"/>
      <c r="C1974" s="10"/>
    </row>
    <row r="1975" spans="1:3">
      <c r="A1975" s="10"/>
      <c r="B1975" s="10"/>
      <c r="C1975" s="10"/>
    </row>
    <row r="1976" spans="1:3">
      <c r="A1976" s="10"/>
      <c r="B1976" s="10"/>
      <c r="C1976" s="10"/>
    </row>
    <row r="1977" spans="1:3">
      <c r="A1977" s="10"/>
      <c r="B1977" s="10"/>
      <c r="C1977" s="10"/>
    </row>
    <row r="1978" spans="1:3">
      <c r="A1978" s="10"/>
      <c r="B1978" s="10"/>
      <c r="C1978" s="10"/>
    </row>
    <row r="1979" spans="1:3">
      <c r="A1979" s="10"/>
      <c r="B1979" s="10"/>
      <c r="C1979" s="10"/>
    </row>
    <row r="1980" spans="1:3">
      <c r="A1980" s="10"/>
      <c r="B1980" s="10"/>
      <c r="C1980" s="10"/>
    </row>
    <row r="1981" spans="1:3">
      <c r="A1981" s="10"/>
      <c r="B1981" s="10"/>
      <c r="C1981" s="10"/>
    </row>
    <row r="1982" spans="1:3">
      <c r="A1982" s="10"/>
      <c r="B1982" s="10"/>
      <c r="C1982" s="10"/>
    </row>
    <row r="1983" spans="1:3">
      <c r="A1983" s="10"/>
      <c r="B1983" s="10"/>
      <c r="C1983" s="10"/>
    </row>
    <row r="1984" spans="1:3">
      <c r="A1984" s="10"/>
      <c r="B1984" s="10"/>
      <c r="C1984" s="10"/>
    </row>
    <row r="1985" spans="1:3">
      <c r="A1985" s="10"/>
      <c r="B1985" s="10"/>
      <c r="C1985" s="10"/>
    </row>
    <row r="1986" spans="1:3">
      <c r="A1986" s="10"/>
      <c r="B1986" s="10"/>
      <c r="C1986" s="10"/>
    </row>
    <row r="1987" spans="1:3">
      <c r="A1987" s="10"/>
      <c r="B1987" s="10"/>
      <c r="C1987" s="10"/>
    </row>
    <row r="1988" spans="1:3">
      <c r="A1988" s="10"/>
      <c r="B1988" s="10"/>
      <c r="C1988" s="10"/>
    </row>
    <row r="1989" spans="1:3">
      <c r="A1989" s="10"/>
      <c r="B1989" s="10"/>
      <c r="C1989" s="10"/>
    </row>
    <row r="1990" spans="1:3">
      <c r="A1990" s="10"/>
      <c r="B1990" s="10"/>
      <c r="C1990" s="10"/>
    </row>
    <row r="1991" spans="1:3">
      <c r="A1991" s="10"/>
      <c r="B1991" s="10"/>
      <c r="C1991" s="10"/>
    </row>
    <row r="1992" spans="1:3">
      <c r="A1992" s="10"/>
      <c r="B1992" s="10"/>
      <c r="C1992" s="10"/>
    </row>
    <row r="1993" spans="1:3">
      <c r="A1993" s="10"/>
      <c r="B1993" s="10"/>
      <c r="C1993" s="10"/>
    </row>
    <row r="1994" spans="1:3">
      <c r="A1994" s="10"/>
      <c r="B1994" s="10"/>
      <c r="C1994" s="10"/>
    </row>
    <row r="1995" spans="1:3">
      <c r="A1995" s="10"/>
      <c r="B1995" s="10"/>
      <c r="C1995" s="10"/>
    </row>
    <row r="1996" spans="1:3">
      <c r="A1996" s="10"/>
      <c r="B1996" s="10"/>
      <c r="C1996" s="10"/>
    </row>
    <row r="1997" spans="1:3">
      <c r="A1997" s="10"/>
      <c r="B1997" s="10"/>
      <c r="C1997" s="10"/>
    </row>
    <row r="1998" spans="1:3">
      <c r="A1998" s="10"/>
      <c r="B1998" s="10"/>
      <c r="C1998" s="10"/>
    </row>
    <row r="1999" spans="1:3">
      <c r="A1999" s="10"/>
      <c r="B1999" s="10"/>
      <c r="C1999" s="10"/>
    </row>
    <row r="2000" spans="1:3">
      <c r="A2000" s="10"/>
      <c r="B2000" s="10"/>
      <c r="C2000" s="10"/>
    </row>
    <row r="2001" spans="1:3">
      <c r="A2001" s="10"/>
      <c r="B2001" s="10"/>
      <c r="C2001" s="10"/>
    </row>
    <row r="2002" spans="1:3">
      <c r="A2002" s="10"/>
      <c r="B2002" s="10"/>
      <c r="C2002" s="10"/>
    </row>
    <row r="2003" spans="1:3">
      <c r="A2003" s="10"/>
      <c r="B2003" s="10"/>
      <c r="C2003" s="10"/>
    </row>
    <row r="2004" spans="1:3">
      <c r="A2004" s="10"/>
      <c r="B2004" s="10"/>
      <c r="C2004" s="10"/>
    </row>
    <row r="2005" spans="1:3">
      <c r="A2005" s="10"/>
      <c r="B2005" s="10"/>
      <c r="C2005" s="10"/>
    </row>
    <row r="2006" spans="1:3">
      <c r="A2006" s="10"/>
      <c r="B2006" s="10"/>
      <c r="C2006" s="10"/>
    </row>
    <row r="2007" spans="1:3">
      <c r="A2007" s="10"/>
      <c r="B2007" s="10"/>
      <c r="C2007" s="10"/>
    </row>
    <row r="2008" spans="1:3">
      <c r="A2008" s="10"/>
      <c r="B2008" s="10"/>
      <c r="C2008" s="10"/>
    </row>
    <row r="2009" spans="1:3">
      <c r="A2009" s="10"/>
      <c r="B2009" s="10"/>
      <c r="C2009" s="10"/>
    </row>
    <row r="2010" spans="1:3">
      <c r="A2010" s="10"/>
      <c r="B2010" s="10"/>
      <c r="C2010" s="10"/>
    </row>
    <row r="2011" spans="1:3">
      <c r="A2011" s="10"/>
      <c r="B2011" s="10"/>
      <c r="C2011" s="10"/>
    </row>
    <row r="2012" spans="1:3">
      <c r="A2012" s="10"/>
      <c r="B2012" s="10"/>
      <c r="C2012" s="10"/>
    </row>
    <row r="2013" spans="1:3">
      <c r="A2013" s="10"/>
      <c r="B2013" s="10"/>
      <c r="C2013" s="10"/>
    </row>
    <row r="2014" spans="1:3">
      <c r="A2014" s="10"/>
      <c r="B2014" s="10"/>
      <c r="C2014" s="10"/>
    </row>
    <row r="2015" spans="1:3">
      <c r="A2015" s="10"/>
      <c r="B2015" s="10"/>
      <c r="C2015" s="10"/>
    </row>
    <row r="2016" spans="1:3">
      <c r="A2016" s="10"/>
      <c r="B2016" s="10"/>
      <c r="C2016" s="10"/>
    </row>
    <row r="2017" spans="1:3">
      <c r="A2017" s="10"/>
      <c r="B2017" s="10"/>
      <c r="C2017" s="10"/>
    </row>
    <row r="2018" spans="1:3">
      <c r="A2018" s="10"/>
      <c r="B2018" s="10"/>
      <c r="C2018" s="10"/>
    </row>
    <row r="2019" spans="1:3">
      <c r="A2019" s="10"/>
      <c r="B2019" s="10"/>
      <c r="C2019" s="10"/>
    </row>
    <row r="2020" spans="1:3">
      <c r="A2020" s="10"/>
      <c r="B2020" s="10"/>
      <c r="C2020" s="10"/>
    </row>
    <row r="2021" spans="1:3">
      <c r="A2021" s="10"/>
      <c r="B2021" s="10"/>
      <c r="C2021" s="10"/>
    </row>
    <row r="2022" spans="1:3">
      <c r="A2022" s="10"/>
      <c r="B2022" s="10"/>
      <c r="C2022" s="10"/>
    </row>
    <row r="2023" spans="1:3">
      <c r="A2023" s="10"/>
      <c r="B2023" s="10"/>
      <c r="C2023" s="10"/>
    </row>
    <row r="2024" spans="1:3">
      <c r="A2024" s="10"/>
      <c r="B2024" s="10"/>
      <c r="C2024" s="10"/>
    </row>
    <row r="2025" spans="1:3">
      <c r="A2025" s="10"/>
      <c r="B2025" s="10"/>
      <c r="C2025" s="10"/>
    </row>
    <row r="2026" spans="1:3">
      <c r="A2026" s="10"/>
      <c r="B2026" s="10"/>
      <c r="C2026" s="10"/>
    </row>
    <row r="2027" spans="1:3">
      <c r="A2027" s="10"/>
      <c r="B2027" s="10"/>
      <c r="C2027" s="10"/>
    </row>
    <row r="2028" spans="1:3">
      <c r="A2028" s="10"/>
      <c r="B2028" s="10"/>
      <c r="C2028" s="10"/>
    </row>
    <row r="2029" spans="1:3">
      <c r="A2029" s="10"/>
      <c r="B2029" s="10"/>
      <c r="C2029" s="10"/>
    </row>
    <row r="2030" spans="1:3">
      <c r="A2030" s="10"/>
      <c r="B2030" s="10"/>
      <c r="C2030" s="10"/>
    </row>
    <row r="2031" spans="1:3">
      <c r="A2031" s="10"/>
      <c r="B2031" s="10"/>
      <c r="C2031" s="10"/>
    </row>
    <row r="2032" spans="1:3">
      <c r="A2032" s="10"/>
      <c r="B2032" s="10"/>
      <c r="C2032" s="10"/>
    </row>
    <row r="2033" spans="1:3">
      <c r="A2033" s="10"/>
      <c r="B2033" s="10"/>
      <c r="C2033" s="10"/>
    </row>
    <row r="2034" spans="1:3">
      <c r="A2034" s="10"/>
      <c r="B2034" s="10"/>
      <c r="C2034" s="10"/>
    </row>
    <row r="2035" spans="1:3">
      <c r="A2035" s="10"/>
      <c r="B2035" s="10"/>
      <c r="C2035" s="10"/>
    </row>
    <row r="2036" spans="1:3">
      <c r="A2036" s="10"/>
      <c r="B2036" s="10"/>
      <c r="C2036" s="10"/>
    </row>
    <row r="2037" spans="1:3">
      <c r="A2037" s="10"/>
      <c r="B2037" s="10"/>
      <c r="C2037" s="10"/>
    </row>
    <row r="2038" spans="1:3">
      <c r="A2038" s="10"/>
      <c r="B2038" s="10"/>
      <c r="C2038" s="10"/>
    </row>
    <row r="2039" spans="1:3">
      <c r="A2039" s="10"/>
      <c r="B2039" s="10"/>
      <c r="C2039" s="10"/>
    </row>
    <row r="2040" spans="1:3">
      <c r="A2040" s="10"/>
      <c r="B2040" s="10"/>
      <c r="C2040" s="10"/>
    </row>
    <row r="2041" spans="1:3">
      <c r="A2041" s="10"/>
      <c r="B2041" s="10"/>
      <c r="C2041" s="10"/>
    </row>
    <row r="2042" spans="1:3">
      <c r="A2042" s="10"/>
      <c r="B2042" s="10"/>
      <c r="C2042" s="10"/>
    </row>
    <row r="2043" spans="1:3">
      <c r="A2043" s="10"/>
      <c r="B2043" s="10"/>
      <c r="C2043" s="10"/>
    </row>
    <row r="2044" spans="1:3">
      <c r="A2044" s="10"/>
      <c r="B2044" s="10"/>
      <c r="C2044" s="10"/>
    </row>
    <row r="2045" spans="1:3">
      <c r="A2045" s="10"/>
      <c r="B2045" s="10"/>
      <c r="C2045" s="10"/>
    </row>
    <row r="2046" spans="1:3">
      <c r="A2046" s="10"/>
      <c r="B2046" s="10"/>
      <c r="C2046" s="10"/>
    </row>
    <row r="2047" spans="1:3">
      <c r="A2047" s="10"/>
      <c r="B2047" s="10"/>
      <c r="C2047" s="10"/>
    </row>
    <row r="2048" spans="1:3">
      <c r="A2048" s="10"/>
      <c r="B2048" s="10"/>
      <c r="C2048" s="10"/>
    </row>
    <row r="2049" spans="1:3">
      <c r="A2049" s="10"/>
      <c r="B2049" s="10"/>
      <c r="C2049" s="10"/>
    </row>
    <row r="2050" spans="1:3">
      <c r="A2050" s="10"/>
      <c r="B2050" s="10"/>
      <c r="C2050" s="10"/>
    </row>
    <row r="2051" spans="1:3">
      <c r="A2051" s="10"/>
      <c r="B2051" s="10"/>
      <c r="C2051" s="10"/>
    </row>
    <row r="2052" spans="1:3">
      <c r="A2052" s="10"/>
      <c r="B2052" s="10"/>
      <c r="C2052" s="10"/>
    </row>
    <row r="2053" spans="1:3">
      <c r="A2053" s="10"/>
      <c r="B2053" s="10"/>
      <c r="C2053" s="10"/>
    </row>
    <row r="2054" spans="1:3">
      <c r="A2054" s="10"/>
      <c r="B2054" s="10"/>
      <c r="C2054" s="10"/>
    </row>
    <row r="2055" spans="1:3">
      <c r="A2055" s="10"/>
      <c r="B2055" s="10"/>
      <c r="C2055" s="10"/>
    </row>
    <row r="2056" spans="1:3">
      <c r="A2056" s="10"/>
      <c r="B2056" s="10"/>
      <c r="C2056" s="10"/>
    </row>
    <row r="2057" spans="1:3">
      <c r="A2057" s="10"/>
      <c r="B2057" s="10"/>
      <c r="C2057" s="10"/>
    </row>
    <row r="2058" spans="1:3">
      <c r="A2058" s="10"/>
      <c r="B2058" s="10"/>
      <c r="C2058" s="10"/>
    </row>
    <row r="2059" spans="1:3">
      <c r="A2059" s="10"/>
      <c r="B2059" s="10"/>
      <c r="C2059" s="10"/>
    </row>
    <row r="2060" spans="1:3">
      <c r="A2060" s="10"/>
      <c r="B2060" s="10"/>
      <c r="C2060" s="10"/>
    </row>
    <row r="2061" spans="1:3">
      <c r="A2061" s="10"/>
      <c r="B2061" s="10"/>
      <c r="C2061" s="10"/>
    </row>
    <row r="2062" spans="1:3">
      <c r="A2062" s="10"/>
      <c r="B2062" s="10"/>
      <c r="C2062" s="10"/>
    </row>
    <row r="2063" spans="1:3">
      <c r="A2063" s="10"/>
      <c r="B2063" s="10"/>
      <c r="C2063" s="10"/>
    </row>
    <row r="2064" spans="1:3">
      <c r="A2064" s="10"/>
      <c r="B2064" s="10"/>
      <c r="C2064" s="10"/>
    </row>
    <row r="2065" spans="1:3">
      <c r="A2065" s="10"/>
      <c r="B2065" s="10"/>
      <c r="C2065" s="10"/>
    </row>
    <row r="2066" spans="1:3">
      <c r="A2066" s="10"/>
      <c r="B2066" s="10"/>
      <c r="C2066" s="10"/>
    </row>
    <row r="2067" spans="1:3">
      <c r="A2067" s="10"/>
      <c r="B2067" s="10"/>
      <c r="C2067" s="10"/>
    </row>
    <row r="2068" spans="1:3">
      <c r="A2068" s="10"/>
      <c r="B2068" s="10"/>
      <c r="C2068" s="10"/>
    </row>
    <row r="2069" spans="1:3">
      <c r="A2069" s="10"/>
      <c r="B2069" s="10"/>
      <c r="C2069" s="10"/>
    </row>
    <row r="2070" spans="1:3">
      <c r="A2070" s="10"/>
      <c r="B2070" s="10"/>
      <c r="C2070" s="10"/>
    </row>
    <row r="2071" spans="1:3">
      <c r="A2071" s="10"/>
      <c r="B2071" s="10"/>
      <c r="C2071" s="10"/>
    </row>
    <row r="2072" spans="1:3">
      <c r="A2072" s="10"/>
      <c r="B2072" s="10"/>
      <c r="C2072" s="10"/>
    </row>
    <row r="2073" spans="1:3">
      <c r="A2073" s="10"/>
      <c r="B2073" s="10"/>
      <c r="C2073" s="10"/>
    </row>
    <row r="2074" spans="1:3">
      <c r="A2074" s="10"/>
      <c r="B2074" s="10"/>
      <c r="C2074" s="10"/>
    </row>
    <row r="2075" spans="1:3">
      <c r="A2075" s="10"/>
      <c r="B2075" s="10"/>
      <c r="C2075" s="10"/>
    </row>
    <row r="2076" spans="1:3">
      <c r="A2076" s="10"/>
      <c r="B2076" s="10"/>
      <c r="C2076" s="10"/>
    </row>
    <row r="2077" spans="1:3">
      <c r="A2077" s="10"/>
      <c r="B2077" s="10"/>
      <c r="C2077" s="10"/>
    </row>
    <row r="2078" spans="1:3">
      <c r="A2078" s="10"/>
      <c r="B2078" s="10"/>
      <c r="C2078" s="10"/>
    </row>
    <row r="2079" spans="1:3">
      <c r="A2079" s="10"/>
      <c r="B2079" s="10"/>
      <c r="C2079" s="10"/>
    </row>
    <row r="2080" spans="1:3">
      <c r="A2080" s="10"/>
      <c r="B2080" s="10"/>
      <c r="C2080" s="10"/>
    </row>
    <row r="2081" spans="1:3">
      <c r="A2081" s="10"/>
      <c r="B2081" s="10"/>
      <c r="C2081" s="10"/>
    </row>
    <row r="2082" spans="1:3">
      <c r="A2082" s="10"/>
      <c r="B2082" s="10"/>
      <c r="C2082" s="10"/>
    </row>
    <row r="2083" spans="1:3">
      <c r="A2083" s="10"/>
      <c r="B2083" s="10"/>
      <c r="C2083" s="10"/>
    </row>
    <row r="2084" spans="1:3">
      <c r="A2084" s="10"/>
      <c r="B2084" s="10"/>
      <c r="C2084" s="10"/>
    </row>
    <row r="2085" spans="1:3">
      <c r="A2085" s="10"/>
      <c r="B2085" s="10"/>
      <c r="C2085" s="10"/>
    </row>
    <row r="2086" spans="1:3">
      <c r="A2086" s="10"/>
      <c r="B2086" s="10"/>
      <c r="C2086" s="10"/>
    </row>
    <row r="2087" spans="1:3">
      <c r="A2087" s="10"/>
      <c r="B2087" s="10"/>
      <c r="C2087" s="10"/>
    </row>
    <row r="2088" spans="1:3">
      <c r="A2088" s="10"/>
      <c r="B2088" s="10"/>
      <c r="C2088" s="10"/>
    </row>
    <row r="2089" spans="1:3">
      <c r="A2089" s="10"/>
      <c r="B2089" s="10"/>
      <c r="C2089" s="10"/>
    </row>
    <row r="2090" spans="1:3">
      <c r="A2090" s="10"/>
      <c r="B2090" s="10"/>
      <c r="C2090" s="10"/>
    </row>
    <row r="2091" spans="1:3">
      <c r="A2091" s="10"/>
      <c r="B2091" s="10"/>
      <c r="C2091" s="10"/>
    </row>
    <row r="2092" spans="1:3">
      <c r="A2092" s="10"/>
      <c r="B2092" s="10"/>
      <c r="C2092" s="10"/>
    </row>
    <row r="2093" spans="1:3">
      <c r="A2093" s="10"/>
      <c r="B2093" s="10"/>
      <c r="C2093" s="10"/>
    </row>
    <row r="2094" spans="1:3">
      <c r="A2094" s="10"/>
      <c r="B2094" s="10"/>
      <c r="C2094" s="10"/>
    </row>
    <row r="2095" spans="1:3">
      <c r="A2095" s="10"/>
      <c r="B2095" s="10"/>
      <c r="C2095" s="10"/>
    </row>
    <row r="2096" spans="1:3">
      <c r="A2096" s="10"/>
      <c r="B2096" s="10"/>
      <c r="C2096" s="10"/>
    </row>
    <row r="2097" spans="1:3">
      <c r="A2097" s="10"/>
      <c r="B2097" s="10"/>
      <c r="C2097" s="10"/>
    </row>
    <row r="2098" spans="1:3">
      <c r="A2098" s="10"/>
      <c r="B2098" s="10"/>
      <c r="C2098" s="10"/>
    </row>
    <row r="2099" spans="1:3">
      <c r="A2099" s="10"/>
      <c r="B2099" s="10"/>
      <c r="C2099" s="10"/>
    </row>
    <row r="2100" spans="1:3">
      <c r="A2100" s="10"/>
      <c r="B2100" s="10"/>
      <c r="C2100" s="10"/>
    </row>
    <row r="2101" spans="1:3">
      <c r="A2101" s="10"/>
      <c r="B2101" s="10"/>
      <c r="C2101" s="10"/>
    </row>
    <row r="2102" spans="1:3">
      <c r="A2102" s="10"/>
      <c r="B2102" s="10"/>
      <c r="C2102" s="10"/>
    </row>
    <row r="2103" spans="1:3">
      <c r="A2103" s="10"/>
      <c r="B2103" s="10"/>
      <c r="C2103" s="10"/>
    </row>
    <row r="2104" spans="1:3">
      <c r="A2104" s="10"/>
      <c r="B2104" s="10"/>
      <c r="C2104" s="10"/>
    </row>
    <row r="2105" spans="1:3">
      <c r="A2105" s="10"/>
      <c r="B2105" s="10"/>
      <c r="C2105" s="10"/>
    </row>
    <row r="2106" spans="1:3">
      <c r="A2106" s="10"/>
      <c r="B2106" s="10"/>
      <c r="C2106" s="10"/>
    </row>
    <row r="2107" spans="1:3">
      <c r="A2107" s="10"/>
      <c r="B2107" s="10"/>
      <c r="C2107" s="10"/>
    </row>
    <row r="2108" spans="1:3">
      <c r="A2108" s="10"/>
      <c r="B2108" s="10"/>
      <c r="C2108" s="10"/>
    </row>
    <row r="2109" spans="1:3">
      <c r="A2109" s="10"/>
      <c r="B2109" s="10"/>
      <c r="C2109" s="10"/>
    </row>
    <row r="2110" spans="1:3">
      <c r="A2110" s="10"/>
      <c r="B2110" s="10"/>
      <c r="C2110" s="10"/>
    </row>
    <row r="2111" spans="1:3">
      <c r="A2111" s="10"/>
      <c r="B2111" s="10"/>
      <c r="C2111" s="10"/>
    </row>
    <row r="2112" spans="1:3">
      <c r="A2112" s="10"/>
      <c r="B2112" s="10"/>
      <c r="C2112" s="10"/>
    </row>
    <row r="2113" spans="1:3">
      <c r="A2113" s="10"/>
      <c r="B2113" s="10"/>
      <c r="C2113" s="10"/>
    </row>
    <row r="2114" spans="1:3">
      <c r="A2114" s="10"/>
      <c r="B2114" s="10"/>
      <c r="C2114" s="10"/>
    </row>
    <row r="2115" spans="1:3">
      <c r="A2115" s="10"/>
      <c r="B2115" s="10"/>
      <c r="C2115" s="10"/>
    </row>
    <row r="2116" spans="1:3">
      <c r="A2116" s="10"/>
      <c r="B2116" s="10"/>
      <c r="C2116" s="10"/>
    </row>
    <row r="2117" spans="1:3">
      <c r="A2117" s="10"/>
      <c r="B2117" s="10"/>
      <c r="C2117" s="10"/>
    </row>
    <row r="2118" spans="1:3">
      <c r="A2118" s="10"/>
      <c r="B2118" s="10"/>
      <c r="C2118" s="10"/>
    </row>
    <row r="2119" spans="1:3">
      <c r="A2119" s="10"/>
      <c r="B2119" s="10"/>
      <c r="C2119" s="10"/>
    </row>
    <row r="2120" spans="1:3">
      <c r="A2120" s="10"/>
      <c r="B2120" s="10"/>
      <c r="C2120" s="10"/>
    </row>
    <row r="2121" spans="1:3">
      <c r="A2121" s="10"/>
      <c r="B2121" s="10"/>
      <c r="C2121" s="10"/>
    </row>
    <row r="2122" spans="1:3">
      <c r="A2122" s="10"/>
      <c r="B2122" s="10"/>
      <c r="C2122" s="10"/>
    </row>
    <row r="2123" spans="1:3">
      <c r="A2123" s="10"/>
      <c r="B2123" s="10"/>
      <c r="C2123" s="10"/>
    </row>
    <row r="2124" spans="1:3">
      <c r="A2124" s="10"/>
      <c r="B2124" s="10"/>
      <c r="C2124" s="10"/>
    </row>
    <row r="2125" spans="1:3">
      <c r="A2125" s="10"/>
      <c r="B2125" s="10"/>
      <c r="C2125" s="10"/>
    </row>
    <row r="2126" spans="1:3">
      <c r="A2126" s="10"/>
      <c r="B2126" s="10"/>
      <c r="C2126" s="10"/>
    </row>
    <row r="2127" spans="1:3">
      <c r="A2127" s="10"/>
      <c r="B2127" s="10"/>
      <c r="C2127" s="10"/>
    </row>
    <row r="2128" spans="1:3">
      <c r="A2128" s="10"/>
      <c r="B2128" s="10"/>
      <c r="C2128" s="10"/>
    </row>
    <row r="2129" spans="1:3">
      <c r="A2129" s="10"/>
      <c r="B2129" s="10"/>
      <c r="C2129" s="10"/>
    </row>
    <row r="2130" spans="1:3">
      <c r="A2130" s="10"/>
      <c r="B2130" s="10"/>
      <c r="C2130" s="10"/>
    </row>
    <row r="2131" spans="1:3">
      <c r="A2131" s="10"/>
      <c r="B2131" s="10"/>
      <c r="C2131" s="10"/>
    </row>
    <row r="2132" spans="1:3">
      <c r="A2132" s="10"/>
      <c r="B2132" s="10"/>
      <c r="C2132" s="10"/>
    </row>
    <row r="2133" spans="1:3">
      <c r="A2133" s="10"/>
      <c r="B2133" s="10"/>
      <c r="C2133" s="10"/>
    </row>
    <row r="2134" spans="1:3">
      <c r="A2134" s="10"/>
      <c r="B2134" s="10"/>
      <c r="C2134" s="10"/>
    </row>
    <row r="2135" spans="1:3">
      <c r="A2135" s="10"/>
      <c r="B2135" s="10"/>
      <c r="C2135" s="10"/>
    </row>
    <row r="2136" spans="1:3">
      <c r="A2136" s="10"/>
      <c r="B2136" s="10"/>
      <c r="C2136" s="10"/>
    </row>
    <row r="2137" spans="1:3">
      <c r="A2137" s="10"/>
      <c r="B2137" s="10"/>
      <c r="C2137" s="10"/>
    </row>
    <row r="2138" spans="1:3">
      <c r="A2138" s="10"/>
      <c r="B2138" s="10"/>
      <c r="C2138" s="10"/>
    </row>
    <row r="2139" spans="1:3">
      <c r="A2139" s="10"/>
      <c r="B2139" s="10"/>
      <c r="C2139" s="10"/>
    </row>
    <row r="2140" spans="1:3">
      <c r="A2140" s="10"/>
      <c r="B2140" s="10"/>
      <c r="C2140" s="10"/>
    </row>
    <row r="2141" spans="1:3">
      <c r="A2141" s="10"/>
      <c r="B2141" s="10"/>
      <c r="C2141" s="10"/>
    </row>
    <row r="2142" spans="1:3">
      <c r="A2142" s="10"/>
      <c r="B2142" s="10"/>
      <c r="C2142" s="10"/>
    </row>
    <row r="2143" spans="1:3">
      <c r="A2143" s="10"/>
      <c r="B2143" s="10"/>
      <c r="C2143" s="10"/>
    </row>
    <row r="2144" spans="1:3">
      <c r="A2144" s="10"/>
      <c r="B2144" s="10"/>
      <c r="C2144" s="10"/>
    </row>
    <row r="2145" spans="1:3">
      <c r="A2145" s="10"/>
      <c r="B2145" s="10"/>
      <c r="C2145" s="10"/>
    </row>
    <row r="2146" spans="1:3">
      <c r="A2146" s="10"/>
      <c r="B2146" s="10"/>
      <c r="C2146" s="10"/>
    </row>
    <row r="2147" spans="1:3">
      <c r="A2147" s="10"/>
      <c r="B2147" s="10"/>
      <c r="C2147" s="10"/>
    </row>
    <row r="2148" spans="1:3">
      <c r="A2148" s="10"/>
      <c r="B2148" s="10"/>
      <c r="C2148" s="10"/>
    </row>
    <row r="2149" spans="1:3">
      <c r="A2149" s="10"/>
      <c r="B2149" s="10"/>
      <c r="C2149" s="10"/>
    </row>
    <row r="2150" spans="1:3">
      <c r="A2150" s="10"/>
      <c r="B2150" s="10"/>
      <c r="C2150" s="10"/>
    </row>
    <row r="2151" spans="1:3">
      <c r="A2151" s="10"/>
      <c r="B2151" s="10"/>
      <c r="C2151" s="10"/>
    </row>
    <row r="2152" spans="1:3">
      <c r="A2152" s="10"/>
      <c r="B2152" s="10"/>
      <c r="C2152" s="10"/>
    </row>
    <row r="2153" spans="1:3">
      <c r="A2153" s="10"/>
      <c r="B2153" s="10"/>
      <c r="C2153" s="10"/>
    </row>
    <row r="2154" spans="1:3">
      <c r="A2154" s="10"/>
      <c r="B2154" s="10"/>
      <c r="C2154" s="10"/>
    </row>
    <row r="2155" spans="1:3">
      <c r="A2155" s="10"/>
      <c r="B2155" s="10"/>
      <c r="C2155" s="10"/>
    </row>
    <row r="2156" spans="1:3">
      <c r="A2156" s="10"/>
      <c r="B2156" s="10"/>
      <c r="C2156" s="10"/>
    </row>
    <row r="2157" spans="1:3">
      <c r="A2157" s="10"/>
      <c r="B2157" s="10"/>
      <c r="C2157" s="10"/>
    </row>
    <row r="2158" spans="1:3">
      <c r="A2158" s="10"/>
      <c r="B2158" s="10"/>
      <c r="C2158" s="10"/>
    </row>
    <row r="2159" spans="1:3">
      <c r="A2159" s="10"/>
      <c r="B2159" s="10"/>
      <c r="C2159" s="10"/>
    </row>
    <row r="2160" spans="1:3">
      <c r="A2160" s="10"/>
      <c r="B2160" s="10"/>
      <c r="C2160" s="10"/>
    </row>
    <row r="2161" spans="1:3">
      <c r="A2161" s="10"/>
      <c r="B2161" s="10"/>
      <c r="C2161" s="10"/>
    </row>
    <row r="2162" spans="1:3">
      <c r="A2162" s="10"/>
      <c r="B2162" s="10"/>
      <c r="C2162" s="10"/>
    </row>
    <row r="2163" spans="1:3">
      <c r="A2163" s="10"/>
      <c r="B2163" s="10"/>
      <c r="C2163" s="10"/>
    </row>
    <row r="2164" spans="1:3">
      <c r="A2164" s="10"/>
      <c r="B2164" s="10"/>
      <c r="C2164" s="10"/>
    </row>
    <row r="2165" spans="1:3">
      <c r="A2165" s="10"/>
      <c r="B2165" s="10"/>
      <c r="C2165" s="10"/>
    </row>
    <row r="2166" spans="1:3">
      <c r="A2166" s="10"/>
      <c r="B2166" s="10"/>
      <c r="C2166" s="10"/>
    </row>
    <row r="2167" spans="1:3">
      <c r="A2167" s="10"/>
      <c r="B2167" s="10"/>
      <c r="C2167" s="10"/>
    </row>
    <row r="2168" spans="1:3">
      <c r="A2168" s="10"/>
      <c r="B2168" s="10"/>
      <c r="C2168" s="10"/>
    </row>
    <row r="2169" spans="1:3">
      <c r="A2169" s="10"/>
      <c r="B2169" s="10"/>
      <c r="C2169" s="10"/>
    </row>
    <row r="2170" spans="1:3">
      <c r="A2170" s="10"/>
      <c r="B2170" s="10"/>
      <c r="C2170" s="10"/>
    </row>
    <row r="2171" spans="1:3">
      <c r="A2171" s="10"/>
      <c r="B2171" s="10"/>
      <c r="C2171" s="10"/>
    </row>
    <row r="2172" spans="1:3">
      <c r="A2172" s="10"/>
      <c r="B2172" s="10"/>
      <c r="C2172" s="10"/>
    </row>
    <row r="2173" spans="1:3">
      <c r="A2173" s="10"/>
      <c r="B2173" s="10"/>
      <c r="C2173" s="10"/>
    </row>
    <row r="2174" spans="1:3">
      <c r="A2174" s="10"/>
      <c r="B2174" s="10"/>
      <c r="C2174" s="10"/>
    </row>
    <row r="2175" spans="1:3">
      <c r="A2175" s="10"/>
      <c r="B2175" s="10"/>
      <c r="C2175" s="10"/>
    </row>
    <row r="2176" spans="1:3">
      <c r="A2176" s="10"/>
      <c r="B2176" s="10"/>
      <c r="C2176" s="10"/>
    </row>
    <row r="2177" spans="1:3">
      <c r="A2177" s="10"/>
      <c r="B2177" s="10"/>
      <c r="C2177" s="10"/>
    </row>
    <row r="2178" spans="1:3">
      <c r="A2178" s="10"/>
      <c r="B2178" s="10"/>
      <c r="C2178" s="10"/>
    </row>
    <row r="2179" spans="1:3">
      <c r="A2179" s="10"/>
      <c r="B2179" s="10"/>
      <c r="C2179" s="10"/>
    </row>
    <row r="2180" spans="1:3">
      <c r="A2180" s="10"/>
      <c r="B2180" s="10"/>
      <c r="C2180" s="10"/>
    </row>
    <row r="2181" spans="1:3">
      <c r="A2181" s="10"/>
      <c r="B2181" s="10"/>
      <c r="C2181" s="10"/>
    </row>
    <row r="2182" spans="1:3">
      <c r="A2182" s="10"/>
      <c r="B2182" s="10"/>
      <c r="C2182" s="10"/>
    </row>
    <row r="2183" spans="1:3">
      <c r="A2183" s="10"/>
      <c r="B2183" s="10"/>
      <c r="C2183" s="10"/>
    </row>
    <row r="2184" spans="1:3">
      <c r="A2184" s="10"/>
      <c r="B2184" s="10"/>
      <c r="C2184" s="10"/>
    </row>
    <row r="2185" spans="1:3">
      <c r="A2185" s="10"/>
      <c r="B2185" s="10"/>
      <c r="C2185" s="10"/>
    </row>
    <row r="2186" spans="1:3">
      <c r="A2186" s="10"/>
      <c r="B2186" s="10"/>
      <c r="C2186" s="10"/>
    </row>
    <row r="2187" spans="1:3">
      <c r="A2187" s="10"/>
      <c r="B2187" s="10"/>
      <c r="C2187" s="10"/>
    </row>
    <row r="2188" spans="1:3">
      <c r="A2188" s="10"/>
      <c r="B2188" s="10"/>
      <c r="C2188" s="10"/>
    </row>
    <row r="2189" spans="1:3">
      <c r="A2189" s="10"/>
      <c r="B2189" s="10"/>
      <c r="C2189" s="10"/>
    </row>
    <row r="2190" spans="1:3">
      <c r="A2190" s="10"/>
      <c r="B2190" s="10"/>
      <c r="C2190" s="10"/>
    </row>
    <row r="2191" spans="1:3">
      <c r="A2191" s="10"/>
      <c r="B2191" s="10"/>
      <c r="C2191" s="10"/>
    </row>
    <row r="2192" spans="1:3">
      <c r="A2192" s="10"/>
      <c r="B2192" s="10"/>
      <c r="C2192" s="10"/>
    </row>
    <row r="2193" spans="1:3">
      <c r="A2193" s="10"/>
      <c r="B2193" s="10"/>
      <c r="C2193" s="10"/>
    </row>
    <row r="2194" spans="1:3">
      <c r="A2194" s="10"/>
      <c r="B2194" s="10"/>
      <c r="C2194" s="10"/>
    </row>
    <row r="2195" spans="1:3">
      <c r="A2195" s="10"/>
      <c r="B2195" s="10"/>
      <c r="C2195" s="10"/>
    </row>
    <row r="2196" spans="1:3">
      <c r="A2196" s="10"/>
      <c r="B2196" s="10"/>
      <c r="C2196" s="10"/>
    </row>
    <row r="2197" spans="1:3">
      <c r="A2197" s="10"/>
      <c r="B2197" s="10"/>
      <c r="C2197" s="10"/>
    </row>
    <row r="2198" spans="1:3">
      <c r="A2198" s="10"/>
      <c r="B2198" s="10"/>
      <c r="C2198" s="10"/>
    </row>
    <row r="2199" spans="1:3">
      <c r="A2199" s="10"/>
      <c r="B2199" s="10"/>
      <c r="C2199" s="10"/>
    </row>
    <row r="2200" spans="1:3">
      <c r="A2200" s="10"/>
      <c r="B2200" s="10"/>
      <c r="C2200" s="10"/>
    </row>
    <row r="2201" spans="1:3">
      <c r="A2201" s="10"/>
      <c r="B2201" s="10"/>
      <c r="C2201" s="10"/>
    </row>
    <row r="2202" spans="1:3">
      <c r="A2202" s="10"/>
      <c r="B2202" s="10"/>
      <c r="C2202" s="10"/>
    </row>
    <row r="2203" spans="1:3">
      <c r="A2203" s="10"/>
      <c r="B2203" s="10"/>
      <c r="C2203" s="10"/>
    </row>
    <row r="2204" spans="1:3">
      <c r="A2204" s="10"/>
      <c r="B2204" s="10"/>
      <c r="C2204" s="10"/>
    </row>
    <row r="2205" spans="1:3">
      <c r="A2205" s="10"/>
      <c r="B2205" s="10"/>
      <c r="C2205" s="10"/>
    </row>
    <row r="2206" spans="1:3">
      <c r="A2206" s="10"/>
      <c r="B2206" s="10"/>
      <c r="C2206" s="10"/>
    </row>
    <row r="2207" spans="1:3">
      <c r="A2207" s="10"/>
      <c r="B2207" s="10"/>
      <c r="C2207" s="10"/>
    </row>
    <row r="2208" spans="1:3">
      <c r="A2208" s="10"/>
      <c r="B2208" s="10"/>
      <c r="C2208" s="10"/>
    </row>
    <row r="2209" spans="1:3">
      <c r="A2209" s="10"/>
      <c r="B2209" s="10"/>
      <c r="C2209" s="10"/>
    </row>
    <row r="2210" spans="1:3">
      <c r="A2210" s="10"/>
      <c r="B2210" s="10"/>
      <c r="C2210" s="10"/>
    </row>
    <row r="2211" spans="1:3">
      <c r="A2211" s="10"/>
      <c r="B2211" s="10"/>
      <c r="C2211" s="10"/>
    </row>
    <row r="2212" spans="1:3">
      <c r="A2212" s="10"/>
      <c r="B2212" s="10"/>
      <c r="C2212" s="10"/>
    </row>
    <row r="2213" spans="1:3">
      <c r="A2213" s="10"/>
      <c r="B2213" s="10"/>
      <c r="C2213" s="10"/>
    </row>
    <row r="2214" spans="1:3">
      <c r="A2214" s="10"/>
      <c r="B2214" s="10"/>
      <c r="C2214" s="10"/>
    </row>
    <row r="2215" spans="1:3">
      <c r="A2215" s="10"/>
      <c r="B2215" s="10"/>
      <c r="C2215" s="10"/>
    </row>
    <row r="2216" spans="1:3">
      <c r="A2216" s="10"/>
      <c r="B2216" s="10"/>
      <c r="C2216" s="10"/>
    </row>
    <row r="2217" spans="1:3">
      <c r="A2217" s="10"/>
      <c r="B2217" s="10"/>
      <c r="C2217" s="10"/>
    </row>
    <row r="2218" spans="1:3">
      <c r="A2218" s="10"/>
      <c r="B2218" s="10"/>
      <c r="C2218" s="10"/>
    </row>
    <row r="2219" spans="1:3">
      <c r="A2219" s="10"/>
      <c r="B2219" s="10"/>
      <c r="C2219" s="10"/>
    </row>
    <row r="2220" spans="1:3">
      <c r="A2220" s="10"/>
      <c r="B2220" s="10"/>
      <c r="C2220" s="10"/>
    </row>
    <row r="2221" spans="1:3">
      <c r="A2221" s="10"/>
      <c r="B2221" s="10"/>
      <c r="C2221" s="10"/>
    </row>
    <row r="2222" spans="1:3">
      <c r="A2222" s="10"/>
      <c r="B2222" s="10"/>
      <c r="C2222" s="10"/>
    </row>
    <row r="2223" spans="1:3">
      <c r="A2223" s="10"/>
      <c r="B2223" s="10"/>
      <c r="C2223" s="10"/>
    </row>
    <row r="2224" spans="1:3">
      <c r="A2224" s="10"/>
      <c r="B2224" s="10"/>
      <c r="C2224" s="10"/>
    </row>
    <row r="2225" spans="1:3">
      <c r="A2225" s="10"/>
      <c r="B2225" s="10"/>
      <c r="C2225" s="10"/>
    </row>
    <row r="2226" spans="1:3">
      <c r="A2226" s="10"/>
      <c r="B2226" s="10"/>
      <c r="C2226" s="10"/>
    </row>
    <row r="2227" spans="1:3">
      <c r="A2227" s="10"/>
      <c r="B2227" s="10"/>
      <c r="C2227" s="10"/>
    </row>
    <row r="2228" spans="1:3">
      <c r="A2228" s="10"/>
      <c r="B2228" s="10"/>
      <c r="C2228" s="10"/>
    </row>
    <row r="2229" spans="1:3">
      <c r="A2229" s="10"/>
      <c r="B2229" s="10"/>
      <c r="C2229" s="10"/>
    </row>
    <row r="2230" spans="1:3">
      <c r="A2230" s="10"/>
      <c r="B2230" s="10"/>
      <c r="C2230" s="10"/>
    </row>
    <row r="2231" spans="1:3">
      <c r="A2231" s="10"/>
      <c r="B2231" s="10"/>
      <c r="C2231" s="10"/>
    </row>
    <row r="2232" spans="1:3">
      <c r="A2232" s="10"/>
      <c r="B2232" s="10"/>
      <c r="C2232" s="10"/>
    </row>
    <row r="2233" spans="1:3">
      <c r="A2233" s="10"/>
      <c r="B2233" s="10"/>
      <c r="C2233" s="10"/>
    </row>
    <row r="2234" spans="1:3">
      <c r="A2234" s="10"/>
      <c r="B2234" s="10"/>
      <c r="C2234" s="10"/>
    </row>
    <row r="2235" spans="1:3">
      <c r="A2235" s="10"/>
      <c r="B2235" s="10"/>
      <c r="C2235" s="10"/>
    </row>
    <row r="2236" spans="1:3">
      <c r="A2236" s="10"/>
      <c r="B2236" s="10"/>
      <c r="C2236" s="10"/>
    </row>
    <row r="2237" spans="1:3">
      <c r="A2237" s="10"/>
      <c r="B2237" s="10"/>
      <c r="C2237" s="10"/>
    </row>
    <row r="2238" spans="1:3">
      <c r="A2238" s="10"/>
      <c r="B2238" s="10"/>
      <c r="C2238" s="10"/>
    </row>
    <row r="2239" spans="1:3">
      <c r="A2239" s="10"/>
      <c r="B2239" s="10"/>
      <c r="C2239" s="10"/>
    </row>
    <row r="2240" spans="1:3">
      <c r="A2240" s="10"/>
      <c r="B2240" s="10"/>
      <c r="C2240" s="10"/>
    </row>
    <row r="2241" spans="1:3">
      <c r="A2241" s="10"/>
      <c r="B2241" s="10"/>
      <c r="C2241" s="10"/>
    </row>
    <row r="2242" spans="1:3">
      <c r="A2242" s="10"/>
      <c r="B2242" s="10"/>
      <c r="C2242" s="10"/>
    </row>
    <row r="2243" spans="1:3">
      <c r="A2243" s="10"/>
      <c r="B2243" s="10"/>
      <c r="C2243" s="10"/>
    </row>
    <row r="2244" spans="1:3">
      <c r="A2244" s="10"/>
      <c r="B2244" s="10"/>
      <c r="C2244" s="10"/>
    </row>
    <row r="2245" spans="1:3">
      <c r="A2245" s="10"/>
      <c r="B2245" s="10"/>
      <c r="C2245" s="10"/>
    </row>
    <row r="2246" spans="1:3">
      <c r="A2246" s="10"/>
      <c r="B2246" s="10"/>
      <c r="C2246" s="10"/>
    </row>
    <row r="2247" spans="1:3">
      <c r="A2247" s="10"/>
      <c r="B2247" s="10"/>
      <c r="C2247" s="10"/>
    </row>
    <row r="2248" spans="1:3">
      <c r="A2248" s="10"/>
      <c r="B2248" s="10"/>
      <c r="C2248" s="10"/>
    </row>
    <row r="2249" spans="1:3">
      <c r="A2249" s="10"/>
      <c r="B2249" s="10"/>
      <c r="C2249" s="10"/>
    </row>
    <row r="2250" spans="1:3">
      <c r="A2250" s="10"/>
      <c r="B2250" s="10"/>
      <c r="C2250" s="10"/>
    </row>
    <row r="2251" spans="1:3">
      <c r="A2251" s="10"/>
      <c r="B2251" s="10"/>
      <c r="C2251" s="10"/>
    </row>
    <row r="2252" spans="1:3">
      <c r="A2252" s="10"/>
      <c r="B2252" s="10"/>
      <c r="C2252" s="10"/>
    </row>
    <row r="2253" spans="1:3">
      <c r="A2253" s="10"/>
      <c r="B2253" s="10"/>
      <c r="C2253" s="10"/>
    </row>
    <row r="2254" spans="1:3">
      <c r="A2254" s="10"/>
      <c r="B2254" s="10"/>
      <c r="C2254" s="10"/>
    </row>
    <row r="2255" spans="1:3">
      <c r="A2255" s="10"/>
      <c r="B2255" s="10"/>
      <c r="C2255" s="10"/>
    </row>
    <row r="2256" spans="1:3">
      <c r="A2256" s="10"/>
      <c r="B2256" s="10"/>
      <c r="C2256" s="10"/>
    </row>
    <row r="2257" spans="1:3">
      <c r="A2257" s="10"/>
      <c r="B2257" s="10"/>
      <c r="C2257" s="10"/>
    </row>
    <row r="2258" spans="1:3">
      <c r="A2258" s="10"/>
      <c r="B2258" s="10"/>
      <c r="C2258" s="10"/>
    </row>
    <row r="2259" spans="1:3">
      <c r="A2259" s="10"/>
      <c r="B2259" s="10"/>
      <c r="C2259" s="10"/>
    </row>
    <row r="2260" spans="1:3">
      <c r="A2260" s="10"/>
      <c r="B2260" s="10"/>
      <c r="C2260" s="10"/>
    </row>
    <row r="2261" spans="1:3">
      <c r="A2261" s="10"/>
      <c r="B2261" s="10"/>
      <c r="C2261" s="10"/>
    </row>
    <row r="2262" spans="1:3">
      <c r="A2262" s="10"/>
      <c r="B2262" s="10"/>
      <c r="C2262" s="10"/>
    </row>
    <row r="2263" spans="1:3">
      <c r="A2263" s="10"/>
      <c r="B2263" s="10"/>
      <c r="C2263" s="10"/>
    </row>
    <row r="2264" spans="1:3">
      <c r="A2264" s="10"/>
      <c r="B2264" s="10"/>
      <c r="C2264" s="10"/>
    </row>
    <row r="2265" spans="1:3">
      <c r="A2265" s="10"/>
      <c r="B2265" s="10"/>
      <c r="C2265" s="10"/>
    </row>
    <row r="2266" spans="1:3">
      <c r="A2266" s="10"/>
      <c r="B2266" s="10"/>
      <c r="C2266" s="10"/>
    </row>
    <row r="2267" spans="1:3">
      <c r="A2267" s="10"/>
      <c r="B2267" s="10"/>
      <c r="C2267" s="10"/>
    </row>
    <row r="2268" spans="1:3">
      <c r="A2268" s="10"/>
      <c r="B2268" s="10"/>
      <c r="C2268" s="10"/>
    </row>
    <row r="2269" spans="1:3">
      <c r="A2269" s="10"/>
      <c r="B2269" s="10"/>
      <c r="C2269" s="10"/>
    </row>
    <row r="2270" spans="1:3">
      <c r="A2270" s="10"/>
      <c r="B2270" s="10"/>
      <c r="C2270" s="10"/>
    </row>
    <row r="2271" spans="1:3">
      <c r="A2271" s="10"/>
      <c r="B2271" s="10"/>
      <c r="C2271" s="10"/>
    </row>
    <row r="2272" spans="1:3">
      <c r="A2272" s="10"/>
      <c r="B2272" s="10"/>
      <c r="C2272" s="10"/>
    </row>
    <row r="2273" spans="1:3">
      <c r="A2273" s="10"/>
      <c r="B2273" s="10"/>
      <c r="C2273" s="10"/>
    </row>
    <row r="2274" spans="1:3">
      <c r="A2274" s="10"/>
      <c r="B2274" s="10"/>
      <c r="C2274" s="10"/>
    </row>
    <row r="2275" spans="1:3">
      <c r="A2275" s="10"/>
      <c r="B2275" s="10"/>
      <c r="C2275" s="10"/>
    </row>
    <row r="2276" spans="1:3">
      <c r="A2276" s="10"/>
      <c r="B2276" s="10"/>
      <c r="C2276" s="10"/>
    </row>
    <row r="2277" spans="1:3">
      <c r="A2277" s="10"/>
      <c r="B2277" s="10"/>
      <c r="C2277" s="10"/>
    </row>
    <row r="2278" spans="1:3">
      <c r="A2278" s="10"/>
      <c r="B2278" s="10"/>
      <c r="C2278" s="10"/>
    </row>
    <row r="2279" spans="1:3">
      <c r="A2279" s="10"/>
      <c r="B2279" s="10"/>
      <c r="C2279" s="10"/>
    </row>
    <row r="2280" spans="1:3">
      <c r="A2280" s="10"/>
      <c r="B2280" s="10"/>
      <c r="C2280" s="10"/>
    </row>
    <row r="2281" spans="1:3">
      <c r="A2281" s="10"/>
      <c r="B2281" s="10"/>
      <c r="C2281" s="10"/>
    </row>
    <row r="2282" spans="1:3">
      <c r="A2282" s="10"/>
      <c r="B2282" s="10"/>
      <c r="C2282" s="10"/>
    </row>
    <row r="2283" spans="1:3">
      <c r="A2283" s="10"/>
      <c r="B2283" s="10"/>
      <c r="C2283" s="10"/>
    </row>
    <row r="2284" spans="1:3">
      <c r="A2284" s="10"/>
      <c r="B2284" s="10"/>
      <c r="C2284" s="10"/>
    </row>
    <row r="2285" spans="1:3">
      <c r="A2285" s="10"/>
      <c r="B2285" s="10"/>
      <c r="C2285" s="10"/>
    </row>
    <row r="2286" spans="1:3">
      <c r="A2286" s="10"/>
      <c r="B2286" s="10"/>
      <c r="C2286" s="10"/>
    </row>
    <row r="2287" spans="1:3">
      <c r="A2287" s="10"/>
      <c r="B2287" s="10"/>
      <c r="C2287" s="10"/>
    </row>
    <row r="2288" spans="1:3">
      <c r="A2288" s="10"/>
      <c r="B2288" s="10"/>
      <c r="C2288" s="10"/>
    </row>
    <row r="2289" spans="1:3">
      <c r="A2289" s="10"/>
      <c r="B2289" s="10"/>
      <c r="C2289" s="10"/>
    </row>
    <row r="2290" spans="1:3">
      <c r="A2290" s="10"/>
      <c r="B2290" s="10"/>
      <c r="C2290" s="10"/>
    </row>
    <row r="2291" spans="1:3">
      <c r="A2291" s="10"/>
      <c r="B2291" s="10"/>
      <c r="C2291" s="10"/>
    </row>
    <row r="2292" spans="1:3">
      <c r="A2292" s="10"/>
      <c r="B2292" s="10"/>
      <c r="C2292" s="10"/>
    </row>
    <row r="2293" spans="1:3">
      <c r="A2293" s="10"/>
      <c r="B2293" s="10"/>
      <c r="C2293" s="10"/>
    </row>
    <row r="2294" spans="1:3">
      <c r="A2294" s="10"/>
      <c r="B2294" s="10"/>
      <c r="C2294" s="10"/>
    </row>
    <row r="2295" spans="1:3">
      <c r="A2295" s="10"/>
      <c r="B2295" s="10"/>
      <c r="C2295" s="10"/>
    </row>
    <row r="2296" spans="1:3">
      <c r="A2296" s="10"/>
      <c r="B2296" s="10"/>
      <c r="C2296" s="10"/>
    </row>
    <row r="2297" spans="1:3">
      <c r="A2297" s="10"/>
      <c r="B2297" s="10"/>
      <c r="C2297" s="10"/>
    </row>
    <row r="2298" spans="1:3">
      <c r="A2298" s="10"/>
      <c r="B2298" s="10"/>
      <c r="C2298" s="10"/>
    </row>
    <row r="2299" spans="1:3">
      <c r="A2299" s="10"/>
      <c r="B2299" s="10"/>
      <c r="C2299" s="10"/>
    </row>
    <row r="2300" spans="1:3">
      <c r="A2300" s="10"/>
      <c r="B2300" s="10"/>
      <c r="C2300" s="10"/>
    </row>
    <row r="2301" spans="1:3">
      <c r="A2301" s="10"/>
      <c r="B2301" s="10"/>
      <c r="C2301" s="10"/>
    </row>
    <row r="2302" spans="1:3">
      <c r="A2302" s="10"/>
      <c r="B2302" s="10"/>
      <c r="C2302" s="10"/>
    </row>
    <row r="2303" spans="1:3">
      <c r="A2303" s="10"/>
      <c r="B2303" s="10"/>
      <c r="C2303" s="10"/>
    </row>
    <row r="2304" spans="1:3">
      <c r="A2304" s="10"/>
      <c r="B2304" s="10"/>
      <c r="C2304" s="10"/>
    </row>
    <row r="2305" spans="1:3">
      <c r="A2305" s="10"/>
      <c r="B2305" s="10"/>
      <c r="C2305" s="10"/>
    </row>
    <row r="2306" spans="1:3">
      <c r="A2306" s="10"/>
      <c r="B2306" s="10"/>
      <c r="C2306" s="10"/>
    </row>
    <row r="2307" spans="1:3">
      <c r="A2307" s="10"/>
      <c r="B2307" s="10"/>
      <c r="C2307" s="10"/>
    </row>
    <row r="2308" spans="1:3">
      <c r="A2308" s="10"/>
      <c r="B2308" s="10"/>
      <c r="C2308" s="10"/>
    </row>
    <row r="2309" spans="1:3">
      <c r="A2309" s="10"/>
      <c r="B2309" s="10"/>
      <c r="C2309" s="10"/>
    </row>
    <row r="2310" spans="1:3">
      <c r="A2310" s="10"/>
      <c r="B2310" s="10"/>
      <c r="C2310" s="10"/>
    </row>
    <row r="2311" spans="1:3">
      <c r="A2311" s="10"/>
      <c r="B2311" s="10"/>
      <c r="C2311" s="10"/>
    </row>
    <row r="2312" spans="1:3">
      <c r="A2312" s="10"/>
      <c r="B2312" s="10"/>
      <c r="C2312" s="10"/>
    </row>
    <row r="2313" spans="1:3">
      <c r="A2313" s="10"/>
      <c r="B2313" s="10"/>
      <c r="C2313" s="10"/>
    </row>
    <row r="2314" spans="1:3">
      <c r="A2314" s="10"/>
      <c r="B2314" s="10"/>
      <c r="C2314" s="10"/>
    </row>
    <row r="2315" spans="1:3">
      <c r="A2315" s="10"/>
      <c r="B2315" s="10"/>
      <c r="C2315" s="10"/>
    </row>
    <row r="2316" spans="1:3">
      <c r="A2316" s="10"/>
      <c r="B2316" s="10"/>
      <c r="C2316" s="10"/>
    </row>
    <row r="2317" spans="1:3">
      <c r="A2317" s="10"/>
      <c r="B2317" s="10"/>
      <c r="C2317" s="10"/>
    </row>
    <row r="2318" spans="1:3">
      <c r="A2318" s="10"/>
      <c r="B2318" s="10"/>
      <c r="C2318" s="10"/>
    </row>
    <row r="2319" spans="1:3">
      <c r="A2319" s="10"/>
      <c r="B2319" s="10"/>
      <c r="C2319" s="10"/>
    </row>
    <row r="2320" spans="1:3">
      <c r="A2320" s="10"/>
      <c r="B2320" s="10"/>
      <c r="C2320" s="10"/>
    </row>
    <row r="2321" spans="1:3">
      <c r="A2321" s="10"/>
      <c r="B2321" s="10"/>
      <c r="C2321" s="10"/>
    </row>
    <row r="2322" spans="1:3">
      <c r="A2322" s="10"/>
      <c r="B2322" s="10"/>
      <c r="C2322" s="10"/>
    </row>
    <row r="2323" spans="1:3">
      <c r="A2323" s="10"/>
      <c r="B2323" s="10"/>
      <c r="C2323" s="10"/>
    </row>
    <row r="2324" spans="1:3">
      <c r="A2324" s="10"/>
      <c r="B2324" s="10"/>
      <c r="C2324" s="10"/>
    </row>
    <row r="2325" spans="1:3">
      <c r="A2325" s="10"/>
      <c r="B2325" s="10"/>
      <c r="C2325" s="10"/>
    </row>
    <row r="2326" spans="1:3">
      <c r="A2326" s="10"/>
      <c r="B2326" s="10"/>
      <c r="C2326" s="10"/>
    </row>
    <row r="2327" spans="1:3">
      <c r="A2327" s="10"/>
      <c r="B2327" s="10"/>
      <c r="C2327" s="10"/>
    </row>
    <row r="2328" spans="1:3">
      <c r="A2328" s="10"/>
      <c r="B2328" s="10"/>
      <c r="C2328" s="10"/>
    </row>
    <row r="2329" spans="1:3">
      <c r="A2329" s="10"/>
      <c r="B2329" s="10"/>
      <c r="C2329" s="10"/>
    </row>
    <row r="2330" spans="1:3">
      <c r="A2330" s="10"/>
      <c r="B2330" s="10"/>
      <c r="C2330" s="10"/>
    </row>
    <row r="2331" spans="1:3">
      <c r="A2331" s="10"/>
      <c r="B2331" s="10"/>
      <c r="C2331" s="10"/>
    </row>
    <row r="2332" spans="1:3">
      <c r="A2332" s="10"/>
      <c r="B2332" s="10"/>
      <c r="C2332" s="10"/>
    </row>
    <row r="2333" spans="1:3">
      <c r="A2333" s="10"/>
      <c r="B2333" s="10"/>
      <c r="C2333" s="10"/>
    </row>
    <row r="2334" spans="1:3">
      <c r="A2334" s="10"/>
      <c r="B2334" s="10"/>
      <c r="C2334" s="10"/>
    </row>
    <row r="2335" spans="1:3">
      <c r="A2335" s="10"/>
      <c r="B2335" s="10"/>
      <c r="C2335" s="10"/>
    </row>
    <row r="2336" spans="1:3">
      <c r="A2336" s="10"/>
      <c r="B2336" s="10"/>
      <c r="C2336" s="10"/>
    </row>
    <row r="2337" spans="1:3">
      <c r="A2337" s="10"/>
      <c r="B2337" s="10"/>
      <c r="C2337" s="10"/>
    </row>
    <row r="2338" spans="1:3">
      <c r="A2338" s="10"/>
      <c r="B2338" s="10"/>
      <c r="C2338" s="10"/>
    </row>
    <row r="2339" spans="1:3">
      <c r="A2339" s="10"/>
      <c r="B2339" s="10"/>
      <c r="C2339" s="10"/>
    </row>
    <row r="2340" spans="1:3">
      <c r="A2340" s="10"/>
      <c r="B2340" s="10"/>
      <c r="C2340" s="10"/>
    </row>
    <row r="2341" spans="1:3">
      <c r="A2341" s="10"/>
      <c r="B2341" s="10"/>
      <c r="C2341" s="10"/>
    </row>
    <row r="2342" spans="1:3">
      <c r="A2342" s="10"/>
      <c r="B2342" s="10"/>
      <c r="C2342" s="10"/>
    </row>
    <row r="2343" spans="1:3">
      <c r="A2343" s="10"/>
      <c r="B2343" s="10"/>
      <c r="C2343" s="10"/>
    </row>
    <row r="2344" spans="1:3">
      <c r="A2344" s="10"/>
      <c r="B2344" s="10"/>
      <c r="C2344" s="10"/>
    </row>
    <row r="2345" spans="1:3">
      <c r="A2345" s="10"/>
      <c r="B2345" s="10"/>
      <c r="C2345" s="10"/>
    </row>
    <row r="2346" spans="1:3">
      <c r="A2346" s="10"/>
      <c r="B2346" s="10"/>
      <c r="C2346" s="10"/>
    </row>
    <row r="2347" spans="1:3">
      <c r="A2347" s="10"/>
      <c r="B2347" s="10"/>
      <c r="C2347" s="10"/>
    </row>
    <row r="2348" spans="1:3">
      <c r="A2348" s="10"/>
      <c r="B2348" s="10"/>
      <c r="C2348" s="10"/>
    </row>
    <row r="2349" spans="1:3">
      <c r="A2349" s="10"/>
      <c r="B2349" s="10"/>
      <c r="C2349" s="10"/>
    </row>
    <row r="2350" spans="1:3">
      <c r="A2350" s="10"/>
      <c r="B2350" s="10"/>
      <c r="C2350" s="10"/>
    </row>
    <row r="2351" spans="1:3">
      <c r="A2351" s="10"/>
      <c r="B2351" s="10"/>
      <c r="C2351" s="10"/>
    </row>
    <row r="2352" spans="1:3">
      <c r="A2352" s="10"/>
      <c r="B2352" s="10"/>
      <c r="C2352" s="10"/>
    </row>
    <row r="2353" spans="1:3">
      <c r="A2353" s="10"/>
      <c r="B2353" s="10"/>
      <c r="C2353" s="10"/>
    </row>
    <row r="2354" spans="1:3">
      <c r="A2354" s="10"/>
      <c r="B2354" s="10"/>
      <c r="C2354" s="10"/>
    </row>
    <row r="2355" spans="1:3">
      <c r="A2355" s="10"/>
      <c r="B2355" s="10"/>
      <c r="C2355" s="10"/>
    </row>
    <row r="2356" spans="1:3">
      <c r="A2356" s="10"/>
      <c r="B2356" s="10"/>
      <c r="C2356" s="10"/>
    </row>
    <row r="2357" spans="1:3">
      <c r="A2357" s="10"/>
      <c r="B2357" s="10"/>
      <c r="C2357" s="10"/>
    </row>
    <row r="2358" spans="1:3">
      <c r="A2358" s="10"/>
      <c r="B2358" s="10"/>
      <c r="C2358" s="10"/>
    </row>
    <row r="2359" spans="1:3">
      <c r="A2359" s="10"/>
      <c r="B2359" s="10"/>
      <c r="C2359" s="10"/>
    </row>
    <row r="2360" spans="1:3">
      <c r="A2360" s="10"/>
      <c r="B2360" s="10"/>
      <c r="C2360" s="10"/>
    </row>
    <row r="2361" spans="1:3">
      <c r="A2361" s="10"/>
      <c r="B2361" s="10"/>
      <c r="C2361" s="10"/>
    </row>
    <row r="2362" spans="1:3">
      <c r="A2362" s="10"/>
      <c r="B2362" s="10"/>
      <c r="C2362" s="10"/>
    </row>
    <row r="2363" spans="1:3">
      <c r="A2363" s="10"/>
      <c r="B2363" s="10"/>
      <c r="C2363" s="10"/>
    </row>
    <row r="2364" spans="1:3">
      <c r="A2364" s="10"/>
      <c r="B2364" s="10"/>
      <c r="C2364" s="10"/>
    </row>
    <row r="2365" spans="1:3">
      <c r="A2365" s="10"/>
      <c r="B2365" s="10"/>
      <c r="C2365" s="10"/>
    </row>
    <row r="2366" spans="1:3">
      <c r="A2366" s="10"/>
      <c r="B2366" s="10"/>
      <c r="C2366" s="10"/>
    </row>
    <row r="2367" spans="1:3">
      <c r="A2367" s="10"/>
      <c r="B2367" s="10"/>
      <c r="C2367" s="10"/>
    </row>
    <row r="2368" spans="1:3">
      <c r="A2368" s="10"/>
      <c r="B2368" s="10"/>
      <c r="C2368" s="10"/>
    </row>
    <row r="2369" spans="1:3">
      <c r="A2369" s="10"/>
      <c r="B2369" s="10"/>
      <c r="C2369" s="10"/>
    </row>
    <row r="2370" spans="1:3">
      <c r="A2370" s="10"/>
      <c r="B2370" s="10"/>
      <c r="C2370" s="10"/>
    </row>
    <row r="2371" spans="1:3">
      <c r="A2371" s="10"/>
      <c r="B2371" s="10"/>
      <c r="C2371" s="10"/>
    </row>
    <row r="2372" spans="1:3">
      <c r="A2372" s="10"/>
      <c r="B2372" s="10"/>
      <c r="C2372" s="10"/>
    </row>
    <row r="2373" spans="1:3">
      <c r="A2373" s="10"/>
      <c r="B2373" s="10"/>
      <c r="C2373" s="10"/>
    </row>
    <row r="2374" spans="1:3">
      <c r="A2374" s="10"/>
      <c r="B2374" s="10"/>
      <c r="C2374" s="10"/>
    </row>
    <row r="2375" spans="1:3">
      <c r="A2375" s="10"/>
      <c r="B2375" s="10"/>
      <c r="C2375" s="10"/>
    </row>
    <row r="2376" spans="1:3">
      <c r="A2376" s="10"/>
      <c r="B2376" s="10"/>
      <c r="C2376" s="10"/>
    </row>
    <row r="2377" spans="1:3">
      <c r="A2377" s="10"/>
      <c r="B2377" s="10"/>
      <c r="C2377" s="10"/>
    </row>
    <row r="2378" spans="1:3">
      <c r="A2378" s="10"/>
      <c r="B2378" s="10"/>
      <c r="C2378" s="10"/>
    </row>
    <row r="2379" spans="1:3">
      <c r="A2379" s="10"/>
      <c r="B2379" s="10"/>
      <c r="C2379" s="10"/>
    </row>
    <row r="2380" spans="1:3">
      <c r="A2380" s="10"/>
      <c r="B2380" s="10"/>
      <c r="C2380" s="10"/>
    </row>
    <row r="2381" spans="1:3">
      <c r="A2381" s="10"/>
      <c r="B2381" s="10"/>
      <c r="C2381" s="10"/>
    </row>
    <row r="2382" spans="1:3">
      <c r="A2382" s="10"/>
      <c r="B2382" s="10"/>
      <c r="C2382" s="10"/>
    </row>
    <row r="2383" spans="1:3">
      <c r="A2383" s="10"/>
      <c r="B2383" s="10"/>
      <c r="C2383" s="10"/>
    </row>
    <row r="2384" spans="1:3">
      <c r="A2384" s="10"/>
      <c r="B2384" s="10"/>
      <c r="C2384" s="10"/>
    </row>
    <row r="2385" spans="1:3">
      <c r="A2385" s="10"/>
      <c r="B2385" s="10"/>
      <c r="C2385" s="10"/>
    </row>
    <row r="2386" spans="1:3">
      <c r="A2386" s="10"/>
      <c r="B2386" s="10"/>
      <c r="C2386" s="10"/>
    </row>
    <row r="2387" spans="1:3">
      <c r="A2387" s="10"/>
      <c r="B2387" s="10"/>
      <c r="C2387" s="10"/>
    </row>
    <row r="2388" spans="1:3">
      <c r="A2388" s="10"/>
      <c r="B2388" s="10"/>
      <c r="C2388" s="10"/>
    </row>
    <row r="2389" spans="1:3">
      <c r="A2389" s="10"/>
      <c r="B2389" s="10"/>
      <c r="C2389" s="10"/>
    </row>
    <row r="2390" spans="1:3">
      <c r="A2390" s="10"/>
      <c r="B2390" s="10"/>
      <c r="C2390" s="10"/>
    </row>
    <row r="2391" spans="1:3">
      <c r="A2391" s="10"/>
      <c r="B2391" s="10"/>
      <c r="C2391" s="10"/>
    </row>
    <row r="2392" spans="1:3">
      <c r="A2392" s="10"/>
      <c r="B2392" s="10"/>
      <c r="C2392" s="10"/>
    </row>
    <row r="2393" spans="1:3">
      <c r="A2393" s="10"/>
      <c r="B2393" s="10"/>
      <c r="C2393" s="10"/>
    </row>
    <row r="2394" spans="1:3">
      <c r="A2394" s="10"/>
      <c r="B2394" s="10"/>
      <c r="C2394" s="10"/>
    </row>
    <row r="2395" spans="1:3">
      <c r="A2395" s="10"/>
      <c r="B2395" s="10"/>
      <c r="C2395" s="10"/>
    </row>
    <row r="2396" spans="1:3">
      <c r="A2396" s="10"/>
      <c r="B2396" s="10"/>
      <c r="C2396" s="10"/>
    </row>
    <row r="2397" spans="1:3">
      <c r="A2397" s="10"/>
      <c r="B2397" s="10"/>
      <c r="C2397" s="10"/>
    </row>
    <row r="2398" spans="1:3">
      <c r="A2398" s="10"/>
      <c r="B2398" s="10"/>
      <c r="C2398" s="10"/>
    </row>
    <row r="2399" spans="1:3">
      <c r="A2399" s="10"/>
      <c r="B2399" s="10"/>
      <c r="C2399" s="10"/>
    </row>
    <row r="2400" spans="1:3">
      <c r="A2400" s="10"/>
      <c r="B2400" s="10"/>
      <c r="C2400" s="10"/>
    </row>
    <row r="2401" spans="1:3">
      <c r="A2401" s="10"/>
      <c r="B2401" s="10"/>
      <c r="C2401" s="10"/>
    </row>
    <row r="2402" spans="1:3">
      <c r="A2402" s="10"/>
      <c r="B2402" s="10"/>
      <c r="C2402" s="10"/>
    </row>
    <row r="2403" spans="1:3">
      <c r="A2403" s="10"/>
      <c r="B2403" s="10"/>
      <c r="C2403" s="10"/>
    </row>
    <row r="2404" spans="1:3">
      <c r="A2404" s="10"/>
      <c r="B2404" s="10"/>
      <c r="C2404" s="10"/>
    </row>
    <row r="2405" spans="1:3">
      <c r="A2405" s="10"/>
      <c r="B2405" s="10"/>
      <c r="C2405" s="10"/>
    </row>
    <row r="2406" spans="1:3">
      <c r="A2406" s="10"/>
      <c r="B2406" s="10"/>
      <c r="C2406" s="10"/>
    </row>
    <row r="2407" spans="1:3">
      <c r="A2407" s="10"/>
      <c r="B2407" s="10"/>
      <c r="C2407" s="10"/>
    </row>
    <row r="2408" spans="1:3">
      <c r="A2408" s="10"/>
      <c r="B2408" s="10"/>
      <c r="C2408" s="10"/>
    </row>
    <row r="2409" spans="1:3">
      <c r="A2409" s="10"/>
      <c r="B2409" s="10"/>
      <c r="C2409" s="10"/>
    </row>
    <row r="2410" spans="1:3">
      <c r="A2410" s="10"/>
      <c r="B2410" s="10"/>
      <c r="C2410" s="10"/>
    </row>
    <row r="2411" spans="1:3">
      <c r="A2411" s="10"/>
      <c r="B2411" s="10"/>
      <c r="C2411" s="10"/>
    </row>
    <row r="2412" spans="1:3">
      <c r="A2412" s="10"/>
      <c r="B2412" s="10"/>
      <c r="C2412" s="10"/>
    </row>
    <row r="2413" spans="1:3">
      <c r="A2413" s="10"/>
      <c r="B2413" s="10"/>
      <c r="C2413" s="10"/>
    </row>
    <row r="2414" spans="1:3">
      <c r="A2414" s="10"/>
      <c r="B2414" s="10"/>
      <c r="C2414" s="10"/>
    </row>
    <row r="2415" spans="1:3">
      <c r="A2415" s="10"/>
      <c r="B2415" s="10"/>
      <c r="C2415" s="10"/>
    </row>
    <row r="2416" spans="1:3">
      <c r="A2416" s="10"/>
      <c r="B2416" s="10"/>
      <c r="C2416" s="10"/>
    </row>
    <row r="2417" spans="1:3">
      <c r="A2417" s="10"/>
      <c r="B2417" s="10"/>
      <c r="C2417" s="10"/>
    </row>
    <row r="2418" spans="1:3">
      <c r="A2418" s="10"/>
      <c r="B2418" s="10"/>
      <c r="C2418" s="10"/>
    </row>
    <row r="2419" spans="1:3">
      <c r="A2419" s="10"/>
      <c r="B2419" s="10"/>
      <c r="C2419" s="10"/>
    </row>
    <row r="2420" spans="1:3">
      <c r="A2420" s="10"/>
      <c r="B2420" s="10"/>
      <c r="C2420" s="10"/>
    </row>
    <row r="2421" spans="1:3">
      <c r="A2421" s="10"/>
      <c r="B2421" s="10"/>
      <c r="C2421" s="10"/>
    </row>
    <row r="2422" spans="1:3">
      <c r="A2422" s="10"/>
      <c r="B2422" s="10"/>
      <c r="C2422" s="10"/>
    </row>
    <row r="2423" spans="1:3">
      <c r="A2423" s="10"/>
      <c r="B2423" s="10"/>
      <c r="C2423" s="10"/>
    </row>
    <row r="2424" spans="1:3">
      <c r="A2424" s="10"/>
      <c r="B2424" s="10"/>
      <c r="C2424" s="10"/>
    </row>
    <row r="2425" spans="1:3">
      <c r="A2425" s="10"/>
      <c r="B2425" s="10"/>
      <c r="C2425" s="10"/>
    </row>
    <row r="2426" spans="1:3">
      <c r="A2426" s="10"/>
      <c r="B2426" s="10"/>
      <c r="C2426" s="10"/>
    </row>
    <row r="2427" spans="1:3">
      <c r="A2427" s="10"/>
      <c r="B2427" s="10"/>
      <c r="C2427" s="10"/>
    </row>
    <row r="2428" spans="1:3">
      <c r="A2428" s="10"/>
      <c r="B2428" s="10"/>
      <c r="C2428" s="10"/>
    </row>
    <row r="2429" spans="1:3">
      <c r="A2429" s="10"/>
      <c r="B2429" s="10"/>
      <c r="C2429" s="10"/>
    </row>
    <row r="2430" spans="1:3">
      <c r="A2430" s="10"/>
      <c r="B2430" s="10"/>
      <c r="C2430" s="10"/>
    </row>
    <row r="2431" spans="1:3">
      <c r="A2431" s="10"/>
      <c r="B2431" s="10"/>
      <c r="C2431" s="10"/>
    </row>
    <row r="2432" spans="1:3">
      <c r="A2432" s="10"/>
      <c r="B2432" s="10"/>
      <c r="C2432" s="10"/>
    </row>
    <row r="2433" spans="1:3">
      <c r="A2433" s="10"/>
      <c r="B2433" s="10"/>
      <c r="C2433" s="10"/>
    </row>
    <row r="2434" spans="1:3">
      <c r="A2434" s="10"/>
      <c r="B2434" s="10"/>
      <c r="C2434" s="10"/>
    </row>
    <row r="2435" spans="1:3">
      <c r="A2435" s="10"/>
      <c r="B2435" s="10"/>
      <c r="C2435" s="10"/>
    </row>
    <row r="2436" spans="1:3">
      <c r="A2436" s="10"/>
      <c r="B2436" s="10"/>
      <c r="C2436" s="10"/>
    </row>
    <row r="2437" spans="1:3">
      <c r="A2437" s="10"/>
      <c r="B2437" s="10"/>
      <c r="C2437" s="10"/>
    </row>
    <row r="2438" spans="1:3">
      <c r="A2438" s="10"/>
      <c r="B2438" s="10"/>
      <c r="C2438" s="10"/>
    </row>
    <row r="2439" spans="1:3">
      <c r="A2439" s="10"/>
      <c r="B2439" s="10"/>
      <c r="C2439" s="10"/>
    </row>
    <row r="2440" spans="1:3">
      <c r="A2440" s="10"/>
      <c r="B2440" s="10"/>
      <c r="C2440" s="10"/>
    </row>
    <row r="2441" spans="1:3">
      <c r="A2441" s="10"/>
      <c r="B2441" s="10"/>
      <c r="C2441" s="10"/>
    </row>
    <row r="2442" spans="1:3">
      <c r="A2442" s="10"/>
      <c r="B2442" s="10"/>
      <c r="C2442" s="10"/>
    </row>
    <row r="2443" spans="1:3">
      <c r="A2443" s="10"/>
      <c r="B2443" s="10"/>
      <c r="C2443" s="10"/>
    </row>
    <row r="2444" spans="1:3">
      <c r="A2444" s="10"/>
      <c r="B2444" s="10"/>
      <c r="C2444" s="10"/>
    </row>
    <row r="2445" spans="1:3">
      <c r="A2445" s="10"/>
      <c r="B2445" s="10"/>
      <c r="C2445" s="10"/>
    </row>
    <row r="2446" spans="1:3">
      <c r="A2446" s="10"/>
      <c r="B2446" s="10"/>
      <c r="C2446" s="10"/>
    </row>
    <row r="2447" spans="1:3">
      <c r="A2447" s="10"/>
      <c r="B2447" s="10"/>
      <c r="C2447" s="10"/>
    </row>
    <row r="2448" spans="1:3">
      <c r="A2448" s="10"/>
      <c r="B2448" s="10"/>
      <c r="C2448" s="10"/>
    </row>
    <row r="2449" spans="1:3">
      <c r="A2449" s="10"/>
      <c r="B2449" s="10"/>
      <c r="C2449" s="10"/>
    </row>
    <row r="2450" spans="1:3">
      <c r="A2450" s="10"/>
      <c r="B2450" s="10"/>
      <c r="C2450" s="10"/>
    </row>
    <row r="2451" spans="1:3">
      <c r="A2451" s="10"/>
      <c r="B2451" s="10"/>
      <c r="C2451" s="10"/>
    </row>
    <row r="2452" spans="1:3">
      <c r="A2452" s="10"/>
      <c r="B2452" s="10"/>
      <c r="C2452" s="10"/>
    </row>
    <row r="2453" spans="1:3">
      <c r="A2453" s="10"/>
      <c r="B2453" s="10"/>
      <c r="C2453" s="10"/>
    </row>
    <row r="2454" spans="1:3">
      <c r="A2454" s="10"/>
      <c r="B2454" s="10"/>
      <c r="C2454" s="10"/>
    </row>
    <row r="2455" spans="1:3">
      <c r="A2455" s="10"/>
      <c r="B2455" s="10"/>
      <c r="C2455" s="10"/>
    </row>
    <row r="2456" spans="1:3">
      <c r="A2456" s="10"/>
      <c r="B2456" s="10"/>
      <c r="C2456" s="10"/>
    </row>
    <row r="2457" spans="1:3">
      <c r="A2457" s="10"/>
      <c r="B2457" s="10"/>
      <c r="C2457" s="10"/>
    </row>
    <row r="2458" spans="1:3">
      <c r="A2458" s="10"/>
      <c r="B2458" s="10"/>
      <c r="C2458" s="10"/>
    </row>
    <row r="2459" spans="1:3">
      <c r="A2459" s="10"/>
      <c r="B2459" s="10"/>
      <c r="C2459" s="10"/>
    </row>
    <row r="2460" spans="1:3">
      <c r="A2460" s="10"/>
      <c r="B2460" s="10"/>
      <c r="C2460" s="10"/>
    </row>
    <row r="2461" spans="1:3">
      <c r="A2461" s="10"/>
      <c r="B2461" s="10"/>
      <c r="C2461" s="10"/>
    </row>
    <row r="2462" spans="1:3">
      <c r="A2462" s="10"/>
      <c r="B2462" s="10"/>
      <c r="C2462" s="10"/>
    </row>
    <row r="2463" spans="1:3">
      <c r="A2463" s="10"/>
      <c r="B2463" s="10"/>
      <c r="C2463" s="10"/>
    </row>
    <row r="2464" spans="1:3">
      <c r="A2464" s="10"/>
      <c r="B2464" s="10"/>
      <c r="C2464" s="10"/>
    </row>
    <row r="2465" spans="1:3">
      <c r="A2465" s="10"/>
      <c r="B2465" s="10"/>
      <c r="C2465" s="10"/>
    </row>
    <row r="2466" spans="1:3">
      <c r="A2466" s="10"/>
      <c r="B2466" s="10"/>
      <c r="C2466" s="10"/>
    </row>
    <row r="2467" spans="1:3">
      <c r="A2467" s="10"/>
      <c r="B2467" s="10"/>
      <c r="C2467" s="10"/>
    </row>
    <row r="2468" spans="1:3">
      <c r="A2468" s="10"/>
      <c r="B2468" s="10"/>
      <c r="C2468" s="10"/>
    </row>
    <row r="2469" spans="1:3">
      <c r="A2469" s="10"/>
      <c r="B2469" s="10"/>
      <c r="C2469" s="10"/>
    </row>
    <row r="2470" spans="1:3">
      <c r="A2470" s="10"/>
      <c r="B2470" s="10"/>
      <c r="C2470" s="10"/>
    </row>
    <row r="2471" spans="1:3">
      <c r="A2471" s="10"/>
      <c r="B2471" s="10"/>
      <c r="C2471" s="10"/>
    </row>
    <row r="2472" spans="1:3">
      <c r="A2472" s="10"/>
      <c r="B2472" s="10"/>
      <c r="C2472" s="10"/>
    </row>
    <row r="2473" spans="1:3">
      <c r="A2473" s="10"/>
      <c r="B2473" s="10"/>
      <c r="C2473" s="10"/>
    </row>
    <row r="2474" spans="1:3">
      <c r="A2474" s="10"/>
      <c r="B2474" s="10"/>
      <c r="C2474" s="10"/>
    </row>
    <row r="2475" spans="1:3">
      <c r="A2475" s="10"/>
      <c r="B2475" s="10"/>
      <c r="C2475" s="10"/>
    </row>
    <row r="2476" spans="1:3">
      <c r="A2476" s="10"/>
      <c r="B2476" s="10"/>
      <c r="C2476" s="10"/>
    </row>
    <row r="2477" spans="1:3">
      <c r="A2477" s="10"/>
      <c r="B2477" s="10"/>
      <c r="C2477" s="10"/>
    </row>
    <row r="2478" spans="1:3">
      <c r="A2478" s="10"/>
      <c r="B2478" s="10"/>
      <c r="C2478" s="10"/>
    </row>
    <row r="2479" spans="1:3">
      <c r="A2479" s="10"/>
      <c r="B2479" s="10"/>
      <c r="C2479" s="10"/>
    </row>
    <row r="2480" spans="1:3">
      <c r="A2480" s="10"/>
      <c r="B2480" s="10"/>
      <c r="C2480" s="10"/>
    </row>
    <row r="2481" spans="1:3">
      <c r="A2481" s="10"/>
      <c r="B2481" s="10"/>
      <c r="C2481" s="10"/>
    </row>
    <row r="2482" spans="1:3">
      <c r="A2482" s="10"/>
      <c r="B2482" s="10"/>
      <c r="C2482" s="10"/>
    </row>
    <row r="2483" spans="1:3">
      <c r="A2483" s="10"/>
      <c r="B2483" s="10"/>
      <c r="C2483" s="10"/>
    </row>
    <row r="2484" spans="1:3">
      <c r="A2484" s="10"/>
      <c r="B2484" s="10"/>
      <c r="C2484" s="10"/>
    </row>
    <row r="2485" spans="1:3">
      <c r="A2485" s="10"/>
      <c r="B2485" s="10"/>
      <c r="C2485" s="10"/>
    </row>
    <row r="2486" spans="1:3">
      <c r="A2486" s="10"/>
      <c r="B2486" s="10"/>
      <c r="C2486" s="10"/>
    </row>
    <row r="2487" spans="1:3">
      <c r="A2487" s="10"/>
      <c r="B2487" s="10"/>
      <c r="C2487" s="10"/>
    </row>
    <row r="2488" spans="1:3">
      <c r="A2488" s="10"/>
      <c r="B2488" s="10"/>
      <c r="C2488" s="10"/>
    </row>
    <row r="2489" spans="1:3">
      <c r="A2489" s="10"/>
      <c r="B2489" s="10"/>
      <c r="C2489" s="10"/>
    </row>
    <row r="2490" spans="1:3">
      <c r="A2490" s="10"/>
      <c r="B2490" s="10"/>
      <c r="C2490" s="10"/>
    </row>
    <row r="2491" spans="1:3">
      <c r="A2491" s="10"/>
      <c r="B2491" s="10"/>
      <c r="C2491" s="10"/>
    </row>
    <row r="2492" spans="1:3">
      <c r="A2492" s="10"/>
      <c r="B2492" s="10"/>
      <c r="C2492" s="10"/>
    </row>
    <row r="2493" spans="1:3">
      <c r="A2493" s="10"/>
      <c r="B2493" s="10"/>
      <c r="C2493" s="10"/>
    </row>
    <row r="2494" spans="1:3">
      <c r="A2494" s="10"/>
      <c r="B2494" s="10"/>
      <c r="C2494" s="10"/>
    </row>
    <row r="2495" spans="1:3">
      <c r="A2495" s="10"/>
      <c r="B2495" s="10"/>
      <c r="C2495" s="10"/>
    </row>
    <row r="2496" spans="1:3">
      <c r="A2496" s="10"/>
      <c r="B2496" s="10"/>
      <c r="C2496" s="10"/>
    </row>
    <row r="2497" spans="1:3">
      <c r="A2497" s="10"/>
      <c r="B2497" s="10"/>
      <c r="C2497" s="10"/>
    </row>
    <row r="2498" spans="1:3">
      <c r="A2498" s="10"/>
      <c r="B2498" s="10"/>
      <c r="C2498" s="10"/>
    </row>
    <row r="2499" spans="1:3">
      <c r="A2499" s="10"/>
      <c r="B2499" s="10"/>
      <c r="C2499" s="10"/>
    </row>
    <row r="2500" spans="1:3">
      <c r="A2500" s="10"/>
      <c r="B2500" s="10"/>
      <c r="C2500" s="10"/>
    </row>
    <row r="2501" spans="1:3">
      <c r="A2501" s="10"/>
      <c r="B2501" s="10"/>
      <c r="C2501" s="10"/>
    </row>
    <row r="2502" spans="1:3">
      <c r="A2502" s="10"/>
      <c r="B2502" s="10"/>
      <c r="C2502" s="10"/>
    </row>
    <row r="2503" spans="1:3">
      <c r="A2503" s="10"/>
      <c r="B2503" s="10"/>
      <c r="C2503" s="10"/>
    </row>
    <row r="2504" spans="1:3">
      <c r="A2504" s="10"/>
      <c r="B2504" s="10"/>
      <c r="C2504" s="10"/>
    </row>
    <row r="2505" spans="1:3">
      <c r="A2505" s="10"/>
      <c r="B2505" s="10"/>
      <c r="C2505" s="10"/>
    </row>
    <row r="2506" spans="1:3">
      <c r="A2506" s="10"/>
      <c r="B2506" s="10"/>
      <c r="C2506" s="10"/>
    </row>
    <row r="2507" spans="1:3">
      <c r="A2507" s="10"/>
      <c r="B2507" s="10"/>
      <c r="C2507" s="10"/>
    </row>
    <row r="2508" spans="1:3">
      <c r="A2508" s="10"/>
      <c r="B2508" s="10"/>
      <c r="C2508" s="10"/>
    </row>
    <row r="2509" spans="1:3">
      <c r="A2509" s="10"/>
      <c r="B2509" s="10"/>
      <c r="C2509" s="10"/>
    </row>
    <row r="2510" spans="1:3">
      <c r="A2510" s="10"/>
      <c r="B2510" s="10"/>
      <c r="C2510" s="10"/>
    </row>
    <row r="2511" spans="1:3">
      <c r="A2511" s="10"/>
      <c r="B2511" s="10"/>
      <c r="C2511" s="10"/>
    </row>
    <row r="2512" spans="1:3">
      <c r="A2512" s="10"/>
      <c r="B2512" s="10"/>
      <c r="C2512" s="10"/>
    </row>
    <row r="2513" spans="1:3">
      <c r="A2513" s="10"/>
      <c r="B2513" s="10"/>
      <c r="C2513" s="10"/>
    </row>
    <row r="2514" spans="1:3">
      <c r="A2514" s="10"/>
      <c r="B2514" s="10"/>
      <c r="C2514" s="10"/>
    </row>
    <row r="2515" spans="1:3">
      <c r="A2515" s="10"/>
      <c r="B2515" s="10"/>
      <c r="C2515" s="10"/>
    </row>
    <row r="2516" spans="1:3">
      <c r="A2516" s="10"/>
      <c r="B2516" s="10"/>
      <c r="C2516" s="10"/>
    </row>
    <row r="2517" spans="1:3">
      <c r="A2517" s="10"/>
      <c r="B2517" s="10"/>
      <c r="C2517" s="10"/>
    </row>
    <row r="2518" spans="1:3">
      <c r="A2518" s="10"/>
      <c r="B2518" s="10"/>
      <c r="C2518" s="10"/>
    </row>
    <row r="2519" spans="1:3">
      <c r="A2519" s="10"/>
      <c r="B2519" s="10"/>
      <c r="C2519" s="10"/>
    </row>
    <row r="2520" spans="1:3">
      <c r="A2520" s="10"/>
      <c r="B2520" s="10"/>
      <c r="C2520" s="10"/>
    </row>
    <row r="2521" spans="1:3">
      <c r="A2521" s="10"/>
      <c r="B2521" s="10"/>
      <c r="C2521" s="10"/>
    </row>
    <row r="2522" spans="1:3">
      <c r="A2522" s="10"/>
      <c r="B2522" s="10"/>
      <c r="C2522" s="10"/>
    </row>
    <row r="2523" spans="1:3">
      <c r="A2523" s="10"/>
      <c r="B2523" s="10"/>
      <c r="C2523" s="10"/>
    </row>
    <row r="2524" spans="1:3">
      <c r="A2524" s="10"/>
      <c r="B2524" s="10"/>
      <c r="C2524" s="10"/>
    </row>
    <row r="2525" spans="1:3">
      <c r="A2525" s="10"/>
      <c r="B2525" s="10"/>
      <c r="C2525" s="10"/>
    </row>
    <row r="2526" spans="1:3">
      <c r="A2526" s="10"/>
      <c r="B2526" s="10"/>
      <c r="C2526" s="10"/>
    </row>
    <row r="2527" spans="1:3">
      <c r="A2527" s="10"/>
      <c r="B2527" s="10"/>
      <c r="C2527" s="10"/>
    </row>
    <row r="2528" spans="1:3">
      <c r="A2528" s="10"/>
      <c r="B2528" s="10"/>
      <c r="C2528" s="10"/>
    </row>
    <row r="2529" spans="1:3">
      <c r="A2529" s="10"/>
      <c r="B2529" s="10"/>
      <c r="C2529" s="10"/>
    </row>
    <row r="2530" spans="1:3">
      <c r="A2530" s="10"/>
      <c r="B2530" s="10"/>
      <c r="C2530" s="10"/>
    </row>
    <row r="2531" spans="1:3">
      <c r="A2531" s="10"/>
      <c r="B2531" s="10"/>
      <c r="C2531" s="10"/>
    </row>
    <row r="2532" spans="1:3">
      <c r="A2532" s="10"/>
      <c r="B2532" s="10"/>
      <c r="C2532" s="10"/>
    </row>
    <row r="2533" spans="1:3">
      <c r="A2533" s="10"/>
      <c r="B2533" s="10"/>
      <c r="C2533" s="10"/>
    </row>
    <row r="2534" spans="1:3">
      <c r="A2534" s="10"/>
      <c r="B2534" s="10"/>
      <c r="C2534" s="10"/>
    </row>
    <row r="2535" spans="1:3">
      <c r="A2535" s="10"/>
      <c r="B2535" s="10"/>
      <c r="C2535" s="10"/>
    </row>
    <row r="2536" spans="1:3">
      <c r="A2536" s="10"/>
      <c r="B2536" s="10"/>
      <c r="C2536" s="10"/>
    </row>
    <row r="2537" spans="1:3">
      <c r="A2537" s="10"/>
      <c r="B2537" s="10"/>
      <c r="C2537" s="10"/>
    </row>
    <row r="2538" spans="1:3">
      <c r="A2538" s="10"/>
      <c r="B2538" s="10"/>
      <c r="C2538" s="10"/>
    </row>
    <row r="2539" spans="1:3">
      <c r="A2539" s="10"/>
      <c r="B2539" s="10"/>
      <c r="C2539" s="10"/>
    </row>
    <row r="2540" spans="1:3">
      <c r="A2540" s="10"/>
      <c r="B2540" s="10"/>
      <c r="C2540" s="10"/>
    </row>
    <row r="2541" spans="1:3">
      <c r="A2541" s="10"/>
      <c r="B2541" s="10"/>
      <c r="C2541" s="10"/>
    </row>
    <row r="2542" spans="1:3">
      <c r="A2542" s="10"/>
      <c r="B2542" s="10"/>
      <c r="C2542" s="10"/>
    </row>
    <row r="2543" spans="1:3">
      <c r="A2543" s="10"/>
      <c r="B2543" s="10"/>
      <c r="C2543" s="10"/>
    </row>
    <row r="2544" spans="1:3">
      <c r="A2544" s="10"/>
      <c r="B2544" s="10"/>
      <c r="C2544" s="10"/>
    </row>
    <row r="2545" spans="1:3">
      <c r="A2545" s="10"/>
      <c r="B2545" s="10"/>
      <c r="C2545" s="10"/>
    </row>
    <row r="2546" spans="1:3">
      <c r="A2546" s="10"/>
      <c r="B2546" s="10"/>
      <c r="C2546" s="10"/>
    </row>
    <row r="2547" spans="1:3">
      <c r="A2547" s="10"/>
      <c r="B2547" s="10"/>
      <c r="C2547" s="10"/>
    </row>
    <row r="2548" spans="1:3">
      <c r="A2548" s="10"/>
      <c r="B2548" s="10"/>
      <c r="C2548" s="10"/>
    </row>
    <row r="2549" spans="1:3">
      <c r="A2549" s="10"/>
      <c r="B2549" s="10"/>
      <c r="C2549" s="10"/>
    </row>
    <row r="2550" spans="1:3">
      <c r="A2550" s="10"/>
      <c r="B2550" s="10"/>
      <c r="C2550" s="10"/>
    </row>
    <row r="2551" spans="1:3">
      <c r="A2551" s="10"/>
      <c r="B2551" s="10"/>
      <c r="C2551" s="10"/>
    </row>
    <row r="2552" spans="1:3">
      <c r="A2552" s="10"/>
      <c r="B2552" s="10"/>
      <c r="C2552" s="10"/>
    </row>
    <row r="2553" spans="1:3">
      <c r="A2553" s="10"/>
      <c r="B2553" s="10"/>
      <c r="C2553" s="10"/>
    </row>
    <row r="2554" spans="1:3">
      <c r="A2554" s="10"/>
      <c r="B2554" s="10"/>
      <c r="C2554" s="10"/>
    </row>
    <row r="2555" spans="1:3">
      <c r="A2555" s="10"/>
      <c r="B2555" s="10"/>
      <c r="C2555" s="10"/>
    </row>
    <row r="2556" spans="1:3">
      <c r="A2556" s="10"/>
      <c r="B2556" s="10"/>
      <c r="C2556" s="10"/>
    </row>
    <row r="2557" spans="1:3">
      <c r="A2557" s="10"/>
      <c r="B2557" s="10"/>
      <c r="C2557" s="10"/>
    </row>
    <row r="2558" spans="1:3">
      <c r="A2558" s="10"/>
      <c r="B2558" s="10"/>
      <c r="C2558" s="10"/>
    </row>
    <row r="2559" spans="1:3">
      <c r="A2559" s="10"/>
      <c r="B2559" s="10"/>
      <c r="C2559" s="10"/>
    </row>
    <row r="2560" spans="1:3">
      <c r="A2560" s="10"/>
      <c r="B2560" s="10"/>
      <c r="C2560" s="10"/>
    </row>
    <row r="2561" spans="1:3">
      <c r="A2561" s="10"/>
      <c r="B2561" s="10"/>
      <c r="C2561" s="10"/>
    </row>
    <row r="2562" spans="1:3">
      <c r="A2562" s="10"/>
      <c r="B2562" s="10"/>
      <c r="C2562" s="10"/>
    </row>
    <row r="2563" spans="1:3">
      <c r="A2563" s="10"/>
      <c r="B2563" s="10"/>
      <c r="C2563" s="10"/>
    </row>
    <row r="2564" spans="1:3">
      <c r="A2564" s="10"/>
      <c r="B2564" s="10"/>
      <c r="C2564" s="10"/>
    </row>
    <row r="2565" spans="1:3">
      <c r="A2565" s="10"/>
      <c r="B2565" s="10"/>
      <c r="C2565" s="10"/>
    </row>
    <row r="2566" spans="1:3">
      <c r="A2566" s="10"/>
      <c r="B2566" s="10"/>
      <c r="C2566" s="10"/>
    </row>
    <row r="2567" spans="1:3">
      <c r="A2567" s="10"/>
      <c r="B2567" s="10"/>
      <c r="C2567" s="10"/>
    </row>
    <row r="2568" spans="1:3">
      <c r="A2568" s="10"/>
      <c r="B2568" s="10"/>
      <c r="C2568" s="10"/>
    </row>
    <row r="2569" spans="1:3">
      <c r="A2569" s="10"/>
      <c r="B2569" s="10"/>
      <c r="C2569" s="10"/>
    </row>
    <row r="2570" spans="1:3">
      <c r="A2570" s="10"/>
      <c r="B2570" s="10"/>
      <c r="C2570" s="10"/>
    </row>
    <row r="2571" spans="1:3">
      <c r="A2571" s="10"/>
      <c r="B2571" s="10"/>
      <c r="C2571" s="10"/>
    </row>
    <row r="2572" spans="1:3">
      <c r="A2572" s="10"/>
      <c r="B2572" s="10"/>
      <c r="C2572" s="10"/>
    </row>
    <row r="2573" spans="1:3">
      <c r="A2573" s="10"/>
      <c r="B2573" s="10"/>
      <c r="C2573" s="10"/>
    </row>
    <row r="2574" spans="1:3">
      <c r="A2574" s="10"/>
      <c r="B2574" s="10"/>
      <c r="C2574" s="10"/>
    </row>
    <row r="2575" spans="1:3">
      <c r="A2575" s="10"/>
      <c r="B2575" s="10"/>
      <c r="C2575" s="10"/>
    </row>
    <row r="2576" spans="1:3">
      <c r="A2576" s="10"/>
      <c r="B2576" s="10"/>
      <c r="C2576" s="10"/>
    </row>
    <row r="2577" spans="1:3">
      <c r="A2577" s="10"/>
      <c r="B2577" s="10"/>
      <c r="C2577" s="10"/>
    </row>
    <row r="2578" spans="1:3">
      <c r="A2578" s="10"/>
      <c r="B2578" s="10"/>
      <c r="C2578" s="10"/>
    </row>
    <row r="2579" spans="1:3">
      <c r="A2579" s="10"/>
      <c r="B2579" s="10"/>
      <c r="C2579" s="10"/>
    </row>
    <row r="2580" spans="1:3">
      <c r="A2580" s="10"/>
      <c r="B2580" s="10"/>
      <c r="C2580" s="10"/>
    </row>
    <row r="2581" spans="1:3">
      <c r="A2581" s="10"/>
      <c r="B2581" s="10"/>
      <c r="C2581" s="10"/>
    </row>
    <row r="2582" spans="1:3">
      <c r="A2582" s="10"/>
      <c r="B2582" s="10"/>
      <c r="C2582" s="10"/>
    </row>
    <row r="2583" spans="1:3">
      <c r="A2583" s="10"/>
      <c r="B2583" s="10"/>
      <c r="C2583" s="10"/>
    </row>
    <row r="2584" spans="1:3">
      <c r="A2584" s="10"/>
      <c r="B2584" s="10"/>
      <c r="C2584" s="10"/>
    </row>
    <row r="2585" spans="1:3">
      <c r="A2585" s="10"/>
      <c r="B2585" s="10"/>
      <c r="C2585" s="10"/>
    </row>
    <row r="2586" spans="1:3">
      <c r="A2586" s="10"/>
      <c r="B2586" s="10"/>
      <c r="C2586" s="10"/>
    </row>
    <row r="2587" spans="1:3">
      <c r="A2587" s="10"/>
      <c r="B2587" s="10"/>
      <c r="C2587" s="10"/>
    </row>
    <row r="2588" spans="1:3">
      <c r="A2588" s="10"/>
      <c r="B2588" s="10"/>
      <c r="C2588" s="10"/>
    </row>
    <row r="2589" spans="1:3">
      <c r="A2589" s="10"/>
      <c r="B2589" s="10"/>
      <c r="C2589" s="10"/>
    </row>
    <row r="2590" spans="1:3">
      <c r="A2590" s="10"/>
      <c r="B2590" s="10"/>
      <c r="C2590" s="10"/>
    </row>
    <row r="2591" spans="1:3">
      <c r="A2591" s="10"/>
      <c r="B2591" s="10"/>
      <c r="C2591" s="10"/>
    </row>
    <row r="2592" spans="1:3">
      <c r="A2592" s="10"/>
      <c r="B2592" s="10"/>
      <c r="C2592" s="10"/>
    </row>
    <row r="2593" spans="1:3">
      <c r="A2593" s="10"/>
      <c r="B2593" s="10"/>
      <c r="C2593" s="10"/>
    </row>
    <row r="2594" spans="1:3">
      <c r="A2594" s="10"/>
      <c r="B2594" s="10"/>
      <c r="C2594" s="10"/>
    </row>
    <row r="2595" spans="1:3">
      <c r="A2595" s="10"/>
      <c r="B2595" s="10"/>
      <c r="C2595" s="10"/>
    </row>
    <row r="2596" spans="1:3">
      <c r="A2596" s="10"/>
      <c r="B2596" s="10"/>
      <c r="C2596" s="10"/>
    </row>
    <row r="2597" spans="1:3">
      <c r="A2597" s="10"/>
      <c r="B2597" s="10"/>
      <c r="C2597" s="10"/>
    </row>
    <row r="2598" spans="1:3">
      <c r="A2598" s="10"/>
      <c r="B2598" s="10"/>
      <c r="C2598" s="10"/>
    </row>
    <row r="2599" spans="1:3">
      <c r="A2599" s="10"/>
      <c r="B2599" s="10"/>
      <c r="C2599" s="10"/>
    </row>
    <row r="2600" spans="1:3">
      <c r="A2600" s="10"/>
      <c r="B2600" s="10"/>
      <c r="C2600" s="10"/>
    </row>
    <row r="2601" spans="1:3">
      <c r="A2601" s="10"/>
      <c r="B2601" s="10"/>
      <c r="C2601" s="10"/>
    </row>
    <row r="2602" spans="1:3">
      <c r="A2602" s="10"/>
      <c r="B2602" s="10"/>
      <c r="C2602" s="10"/>
    </row>
    <row r="2603" spans="1:3">
      <c r="A2603" s="10"/>
      <c r="B2603" s="10"/>
      <c r="C2603" s="10"/>
    </row>
    <row r="2604" spans="1:3">
      <c r="A2604" s="10"/>
      <c r="B2604" s="10"/>
      <c r="C2604" s="10"/>
    </row>
    <row r="2605" spans="1:3">
      <c r="A2605" s="10"/>
      <c r="B2605" s="10"/>
      <c r="C2605" s="10"/>
    </row>
    <row r="2606" spans="1:3">
      <c r="A2606" s="10"/>
      <c r="B2606" s="10"/>
      <c r="C2606" s="10"/>
    </row>
    <row r="2607" spans="1:3">
      <c r="A2607" s="10"/>
      <c r="B2607" s="10"/>
      <c r="C2607" s="10"/>
    </row>
    <row r="2608" spans="1:3">
      <c r="A2608" s="10"/>
      <c r="B2608" s="10"/>
      <c r="C2608" s="10"/>
    </row>
    <row r="2609" spans="1:3">
      <c r="A2609" s="10"/>
      <c r="B2609" s="10"/>
      <c r="C2609" s="10"/>
    </row>
    <row r="2610" spans="1:3">
      <c r="A2610" s="10"/>
      <c r="B2610" s="10"/>
      <c r="C2610" s="10"/>
    </row>
    <row r="2611" spans="1:3">
      <c r="A2611" s="10"/>
      <c r="B2611" s="10"/>
      <c r="C2611" s="10"/>
    </row>
    <row r="2612" spans="1:3">
      <c r="A2612" s="10"/>
      <c r="B2612" s="10"/>
      <c r="C2612" s="10"/>
    </row>
    <row r="2613" spans="1:3">
      <c r="A2613" s="10"/>
      <c r="B2613" s="10"/>
      <c r="C2613" s="10"/>
    </row>
    <row r="2614" spans="1:3">
      <c r="A2614" s="10"/>
      <c r="B2614" s="10"/>
      <c r="C2614" s="10"/>
    </row>
    <row r="2615" spans="1:3">
      <c r="A2615" s="10"/>
      <c r="B2615" s="10"/>
      <c r="C2615" s="10"/>
    </row>
    <row r="2616" spans="1:3">
      <c r="A2616" s="10"/>
      <c r="B2616" s="10"/>
      <c r="C2616" s="10"/>
    </row>
    <row r="2617" spans="1:3">
      <c r="A2617" s="10"/>
      <c r="B2617" s="10"/>
      <c r="C2617" s="10"/>
    </row>
    <row r="2618" spans="1:3">
      <c r="A2618" s="10"/>
      <c r="B2618" s="10"/>
      <c r="C2618" s="10"/>
    </row>
    <row r="2619" spans="1:3">
      <c r="A2619" s="10"/>
      <c r="B2619" s="10"/>
      <c r="C2619" s="10"/>
    </row>
    <row r="2620" spans="1:3">
      <c r="A2620" s="10"/>
      <c r="B2620" s="10"/>
      <c r="C2620" s="10"/>
    </row>
    <row r="2621" spans="1:3">
      <c r="A2621" s="10"/>
      <c r="B2621" s="10"/>
      <c r="C2621" s="10"/>
    </row>
    <row r="2622" spans="1:3">
      <c r="A2622" s="10"/>
      <c r="B2622" s="10"/>
      <c r="C2622" s="10"/>
    </row>
    <row r="2623" spans="1:3">
      <c r="A2623" s="10"/>
      <c r="B2623" s="10"/>
      <c r="C2623" s="10"/>
    </row>
    <row r="2624" spans="1:3">
      <c r="A2624" s="10"/>
      <c r="B2624" s="10"/>
      <c r="C2624" s="10"/>
    </row>
    <row r="2625" spans="1:3">
      <c r="A2625" s="10"/>
      <c r="B2625" s="10"/>
      <c r="C2625" s="10"/>
    </row>
    <row r="2626" spans="1:3">
      <c r="A2626" s="10"/>
      <c r="B2626" s="10"/>
      <c r="C2626" s="10"/>
    </row>
    <row r="2627" spans="1:3">
      <c r="A2627" s="10"/>
      <c r="B2627" s="10"/>
      <c r="C2627" s="10"/>
    </row>
    <row r="2628" spans="1:3">
      <c r="A2628" s="10"/>
      <c r="B2628" s="10"/>
      <c r="C2628" s="10"/>
    </row>
    <row r="2629" spans="1:3">
      <c r="A2629" s="10"/>
      <c r="B2629" s="10"/>
      <c r="C2629" s="10"/>
    </row>
    <row r="2630" spans="1:3">
      <c r="A2630" s="10"/>
      <c r="B2630" s="10"/>
      <c r="C2630" s="10"/>
    </row>
    <row r="2631" spans="1:3">
      <c r="A2631" s="10"/>
      <c r="B2631" s="10"/>
      <c r="C2631" s="10"/>
    </row>
    <row r="2632" spans="1:3">
      <c r="A2632" s="10"/>
      <c r="B2632" s="10"/>
      <c r="C2632" s="10"/>
    </row>
    <row r="2633" spans="1:3">
      <c r="A2633" s="10"/>
      <c r="B2633" s="10"/>
      <c r="C2633" s="10"/>
    </row>
    <row r="2634" spans="1:3">
      <c r="A2634" s="10"/>
      <c r="B2634" s="10"/>
      <c r="C2634" s="10"/>
    </row>
    <row r="2635" spans="1:3">
      <c r="A2635" s="10"/>
      <c r="B2635" s="10"/>
      <c r="C2635" s="10"/>
    </row>
    <row r="2636" spans="1:3">
      <c r="A2636" s="10"/>
      <c r="B2636" s="10"/>
      <c r="C2636" s="10"/>
    </row>
    <row r="2637" spans="1:3">
      <c r="A2637" s="10"/>
      <c r="B2637" s="10"/>
      <c r="C2637" s="10"/>
    </row>
    <row r="2638" spans="1:3">
      <c r="A2638" s="10"/>
      <c r="B2638" s="10"/>
      <c r="C2638" s="10"/>
    </row>
    <row r="2639" spans="1:3">
      <c r="A2639" s="10"/>
      <c r="B2639" s="10"/>
      <c r="C2639" s="10"/>
    </row>
    <row r="2640" spans="1:3">
      <c r="A2640" s="10"/>
      <c r="B2640" s="10"/>
      <c r="C2640" s="10"/>
    </row>
    <row r="2641" spans="1:3">
      <c r="A2641" s="10"/>
      <c r="B2641" s="10"/>
      <c r="C2641" s="10"/>
    </row>
    <row r="2642" spans="1:3">
      <c r="A2642" s="10"/>
      <c r="B2642" s="10"/>
      <c r="C2642" s="10"/>
    </row>
    <row r="2643" spans="1:3">
      <c r="A2643" s="10"/>
      <c r="B2643" s="10"/>
      <c r="C2643" s="10"/>
    </row>
    <row r="2644" spans="1:3">
      <c r="A2644" s="10"/>
      <c r="B2644" s="10"/>
      <c r="C2644" s="10"/>
    </row>
    <row r="2645" spans="1:3">
      <c r="A2645" s="10"/>
      <c r="B2645" s="10"/>
      <c r="C2645" s="10"/>
    </row>
    <row r="2646" spans="1:3">
      <c r="A2646" s="10"/>
      <c r="B2646" s="10"/>
      <c r="C2646" s="10"/>
    </row>
    <row r="2647" spans="1:3">
      <c r="A2647" s="10"/>
      <c r="B2647" s="10"/>
      <c r="C2647" s="10"/>
    </row>
    <row r="2648" spans="1:3">
      <c r="A2648" s="10"/>
      <c r="B2648" s="10"/>
      <c r="C2648" s="10"/>
    </row>
    <row r="2649" spans="1:3">
      <c r="A2649" s="10"/>
      <c r="B2649" s="10"/>
      <c r="C2649" s="10"/>
    </row>
    <row r="2650" spans="1:3">
      <c r="A2650" s="10"/>
      <c r="B2650" s="10"/>
      <c r="C2650" s="10"/>
    </row>
    <row r="2651" spans="1:3">
      <c r="A2651" s="10"/>
      <c r="B2651" s="10"/>
      <c r="C2651" s="10"/>
    </row>
    <row r="2652" spans="1:3">
      <c r="A2652" s="10"/>
      <c r="B2652" s="10"/>
      <c r="C2652" s="10"/>
    </row>
    <row r="2653" spans="1:3">
      <c r="A2653" s="10"/>
      <c r="B2653" s="10"/>
      <c r="C2653" s="10"/>
    </row>
    <row r="2654" spans="1:3">
      <c r="A2654" s="10"/>
      <c r="B2654" s="10"/>
      <c r="C2654" s="10"/>
    </row>
    <row r="2655" spans="1:3">
      <c r="A2655" s="10"/>
      <c r="B2655" s="10"/>
      <c r="C2655" s="10"/>
    </row>
    <row r="2656" spans="1:3">
      <c r="A2656" s="10"/>
      <c r="B2656" s="10"/>
      <c r="C2656" s="10"/>
    </row>
    <row r="2657" spans="1:3">
      <c r="A2657" s="10"/>
      <c r="B2657" s="10"/>
      <c r="C2657" s="10"/>
    </row>
    <row r="2658" spans="1:3">
      <c r="A2658" s="10"/>
      <c r="B2658" s="10"/>
      <c r="C2658" s="10"/>
    </row>
    <row r="2659" spans="1:3">
      <c r="A2659" s="10"/>
      <c r="B2659" s="10"/>
      <c r="C2659" s="10"/>
    </row>
    <row r="2660" spans="1:3">
      <c r="A2660" s="10"/>
      <c r="B2660" s="10"/>
      <c r="C2660" s="10"/>
    </row>
    <row r="2661" spans="1:3">
      <c r="A2661" s="10"/>
      <c r="B2661" s="10"/>
      <c r="C2661" s="10"/>
    </row>
    <row r="2662" spans="1:3">
      <c r="A2662" s="10"/>
      <c r="B2662" s="10"/>
      <c r="C2662" s="10"/>
    </row>
    <row r="2663" spans="1:3">
      <c r="A2663" s="10"/>
      <c r="B2663" s="10"/>
      <c r="C2663" s="10"/>
    </row>
    <row r="2664" spans="1:3">
      <c r="A2664" s="10"/>
      <c r="B2664" s="10"/>
      <c r="C2664" s="10"/>
    </row>
    <row r="2665" spans="1:3">
      <c r="A2665" s="10"/>
      <c r="B2665" s="10"/>
      <c r="C2665" s="10"/>
    </row>
    <row r="2666" spans="1:3">
      <c r="A2666" s="10"/>
      <c r="B2666" s="10"/>
      <c r="C2666" s="10"/>
    </row>
    <row r="2667" spans="1:3">
      <c r="A2667" s="10"/>
      <c r="B2667" s="10"/>
      <c r="C2667" s="10"/>
    </row>
    <row r="2668" spans="1:3">
      <c r="A2668" s="10"/>
      <c r="B2668" s="10"/>
      <c r="C2668" s="10"/>
    </row>
    <row r="2669" spans="1:3">
      <c r="A2669" s="10"/>
      <c r="B2669" s="10"/>
      <c r="C2669" s="10"/>
    </row>
    <row r="2670" spans="1:3">
      <c r="A2670" s="10"/>
      <c r="B2670" s="10"/>
      <c r="C2670" s="10"/>
    </row>
    <row r="2671" spans="1:3">
      <c r="A2671" s="10"/>
      <c r="B2671" s="10"/>
      <c r="C2671" s="10"/>
    </row>
    <row r="2672" spans="1:3">
      <c r="A2672" s="10"/>
      <c r="B2672" s="10"/>
      <c r="C2672" s="10"/>
    </row>
    <row r="2673" spans="1:3">
      <c r="A2673" s="10"/>
      <c r="B2673" s="10"/>
      <c r="C2673" s="10"/>
    </row>
    <row r="2674" spans="1:3">
      <c r="A2674" s="10"/>
      <c r="B2674" s="10"/>
      <c r="C2674" s="10"/>
    </row>
    <row r="2675" spans="1:3">
      <c r="A2675" s="10"/>
      <c r="B2675" s="10"/>
      <c r="C2675" s="10"/>
    </row>
    <row r="2676" spans="1:3">
      <c r="A2676" s="10"/>
      <c r="B2676" s="10"/>
      <c r="C2676" s="10"/>
    </row>
    <row r="2677" spans="1:3">
      <c r="A2677" s="10"/>
      <c r="B2677" s="10"/>
      <c r="C2677" s="10"/>
    </row>
    <row r="2678" spans="1:3">
      <c r="A2678" s="10"/>
      <c r="B2678" s="10"/>
      <c r="C2678" s="10"/>
    </row>
    <row r="2679" spans="1:3">
      <c r="A2679" s="10"/>
      <c r="B2679" s="10"/>
      <c r="C2679" s="10"/>
    </row>
    <row r="2680" spans="1:3">
      <c r="A2680" s="10"/>
      <c r="B2680" s="10"/>
      <c r="C2680" s="10"/>
    </row>
    <row r="2681" spans="1:3">
      <c r="A2681" s="10"/>
      <c r="B2681" s="10"/>
      <c r="C2681" s="10"/>
    </row>
    <row r="2682" spans="1:3">
      <c r="A2682" s="10"/>
      <c r="B2682" s="10"/>
      <c r="C2682" s="10"/>
    </row>
    <row r="2683" spans="1:3">
      <c r="A2683" s="10"/>
      <c r="B2683" s="10"/>
      <c r="C2683" s="10"/>
    </row>
    <row r="2684" spans="1:3">
      <c r="A2684" s="10"/>
      <c r="B2684" s="10"/>
      <c r="C2684" s="10"/>
    </row>
    <row r="2685" spans="1:3">
      <c r="A2685" s="10"/>
      <c r="B2685" s="10"/>
      <c r="C2685" s="10"/>
    </row>
    <row r="2686" spans="1:3">
      <c r="A2686" s="10"/>
      <c r="B2686" s="10"/>
      <c r="C2686" s="10"/>
    </row>
    <row r="2687" spans="1:3">
      <c r="A2687" s="10"/>
      <c r="B2687" s="10"/>
      <c r="C2687" s="10"/>
    </row>
    <row r="2688" spans="1:3">
      <c r="A2688" s="10"/>
      <c r="B2688" s="10"/>
      <c r="C2688" s="10"/>
    </row>
    <row r="2689" spans="1:3">
      <c r="A2689" s="10"/>
      <c r="B2689" s="10"/>
      <c r="C2689" s="10"/>
    </row>
    <row r="2690" spans="1:3">
      <c r="A2690" s="10"/>
      <c r="B2690" s="10"/>
      <c r="C2690" s="10"/>
    </row>
    <row r="2691" spans="1:3">
      <c r="A2691" s="10"/>
      <c r="B2691" s="10"/>
      <c r="C2691" s="10"/>
    </row>
    <row r="2692" spans="1:3">
      <c r="A2692" s="10"/>
      <c r="B2692" s="10"/>
      <c r="C2692" s="10"/>
    </row>
    <row r="2693" spans="1:3">
      <c r="A2693" s="10"/>
      <c r="B2693" s="10"/>
      <c r="C2693" s="10"/>
    </row>
    <row r="2694" spans="1:3">
      <c r="A2694" s="10"/>
      <c r="B2694" s="10"/>
      <c r="C2694" s="10"/>
    </row>
    <row r="2695" spans="1:3">
      <c r="A2695" s="10"/>
      <c r="B2695" s="10"/>
      <c r="C2695" s="10"/>
    </row>
    <row r="2696" spans="1:3">
      <c r="A2696" s="10"/>
      <c r="B2696" s="10"/>
      <c r="C2696" s="10"/>
    </row>
    <row r="2697" spans="1:3">
      <c r="A2697" s="10"/>
      <c r="B2697" s="10"/>
      <c r="C2697" s="10"/>
    </row>
    <row r="2698" spans="1:3">
      <c r="A2698" s="10"/>
      <c r="B2698" s="10"/>
      <c r="C2698" s="10"/>
    </row>
    <row r="2699" spans="1:3">
      <c r="A2699" s="10"/>
      <c r="B2699" s="10"/>
      <c r="C2699" s="10"/>
    </row>
    <row r="2700" spans="1:3">
      <c r="A2700" s="10"/>
      <c r="B2700" s="10"/>
      <c r="C2700" s="10"/>
    </row>
    <row r="2701" spans="1:3">
      <c r="A2701" s="10"/>
      <c r="B2701" s="10"/>
      <c r="C2701" s="10"/>
    </row>
    <row r="2702" spans="1:3">
      <c r="A2702" s="10"/>
      <c r="B2702" s="10"/>
      <c r="C2702" s="10"/>
    </row>
    <row r="2703" spans="1:3">
      <c r="A2703" s="10"/>
      <c r="B2703" s="10"/>
      <c r="C2703" s="10"/>
    </row>
    <row r="2704" spans="1:3">
      <c r="A2704" s="10"/>
      <c r="B2704" s="10"/>
      <c r="C2704" s="10"/>
    </row>
    <row r="2705" spans="1:3">
      <c r="A2705" s="10"/>
      <c r="B2705" s="10"/>
      <c r="C2705" s="10"/>
    </row>
    <row r="2706" spans="1:3">
      <c r="A2706" s="10"/>
      <c r="B2706" s="10"/>
      <c r="C2706" s="10"/>
    </row>
    <row r="2707" spans="1:3">
      <c r="A2707" s="10"/>
      <c r="B2707" s="10"/>
      <c r="C2707" s="10"/>
    </row>
    <row r="2708" spans="1:3">
      <c r="A2708" s="10"/>
      <c r="B2708" s="10"/>
      <c r="C2708" s="10"/>
    </row>
    <row r="2709" spans="1:3">
      <c r="A2709" s="10"/>
      <c r="B2709" s="10"/>
      <c r="C2709" s="10"/>
    </row>
    <row r="2710" spans="1:3">
      <c r="A2710" s="10"/>
      <c r="B2710" s="10"/>
      <c r="C2710" s="10"/>
    </row>
    <row r="2711" spans="1:3">
      <c r="A2711" s="10"/>
      <c r="B2711" s="10"/>
      <c r="C2711" s="10"/>
    </row>
    <row r="2712" spans="1:3">
      <c r="A2712" s="10"/>
      <c r="B2712" s="10"/>
      <c r="C2712" s="10"/>
    </row>
    <row r="2713" spans="1:3">
      <c r="A2713" s="10"/>
      <c r="B2713" s="10"/>
      <c r="C2713" s="10"/>
    </row>
    <row r="2714" spans="1:3">
      <c r="A2714" s="10"/>
      <c r="B2714" s="10"/>
      <c r="C2714" s="10"/>
    </row>
    <row r="2715" spans="1:3">
      <c r="A2715" s="10"/>
      <c r="B2715" s="10"/>
      <c r="C2715" s="10"/>
    </row>
    <row r="2716" spans="1:3">
      <c r="A2716" s="10"/>
      <c r="B2716" s="10"/>
      <c r="C2716" s="10"/>
    </row>
    <row r="2717" spans="1:3">
      <c r="A2717" s="10"/>
      <c r="B2717" s="10"/>
      <c r="C2717" s="10"/>
    </row>
    <row r="2718" spans="1:3">
      <c r="A2718" s="10"/>
      <c r="B2718" s="10"/>
      <c r="C2718" s="10"/>
    </row>
    <row r="2719" spans="1:3">
      <c r="A2719" s="10"/>
      <c r="B2719" s="10"/>
      <c r="C2719" s="10"/>
    </row>
    <row r="2720" spans="1:3">
      <c r="A2720" s="10"/>
      <c r="B2720" s="10"/>
      <c r="C2720" s="10"/>
    </row>
    <row r="2721" spans="1:3">
      <c r="A2721" s="10"/>
      <c r="B2721" s="10"/>
      <c r="C2721" s="10"/>
    </row>
    <row r="2722" spans="1:3">
      <c r="A2722" s="10"/>
      <c r="B2722" s="10"/>
      <c r="C2722" s="10"/>
    </row>
    <row r="2723" spans="1:3">
      <c r="A2723" s="10"/>
      <c r="B2723" s="10"/>
      <c r="C2723" s="10"/>
    </row>
    <row r="2724" spans="1:3">
      <c r="A2724" s="10"/>
      <c r="B2724" s="10"/>
      <c r="C2724" s="10"/>
    </row>
    <row r="2725" spans="1:3">
      <c r="A2725" s="10"/>
      <c r="B2725" s="10"/>
      <c r="C2725" s="10"/>
    </row>
    <row r="2726" spans="1:3">
      <c r="A2726" s="10"/>
      <c r="B2726" s="10"/>
      <c r="C2726" s="10"/>
    </row>
    <row r="2727" spans="1:3">
      <c r="A2727" s="10"/>
      <c r="B2727" s="10"/>
      <c r="C2727" s="10"/>
    </row>
    <row r="2728" spans="1:3">
      <c r="A2728" s="10"/>
      <c r="B2728" s="10"/>
      <c r="C2728" s="10"/>
    </row>
    <row r="2729" spans="1:3">
      <c r="A2729" s="10"/>
      <c r="B2729" s="10"/>
      <c r="C2729" s="10"/>
    </row>
    <row r="2730" spans="1:3">
      <c r="A2730" s="10"/>
      <c r="B2730" s="10"/>
      <c r="C2730" s="10"/>
    </row>
    <row r="2731" spans="1:3">
      <c r="A2731" s="10"/>
      <c r="B2731" s="10"/>
      <c r="C2731" s="10"/>
    </row>
    <row r="2732" spans="1:3">
      <c r="A2732" s="10"/>
      <c r="B2732" s="10"/>
      <c r="C2732" s="10"/>
    </row>
    <row r="2733" spans="1:3">
      <c r="A2733" s="10"/>
      <c r="B2733" s="10"/>
      <c r="C2733" s="10"/>
    </row>
    <row r="2734" spans="1:3">
      <c r="A2734" s="10"/>
      <c r="B2734" s="10"/>
      <c r="C2734" s="10"/>
    </row>
    <row r="2735" spans="1:3">
      <c r="A2735" s="10"/>
      <c r="B2735" s="10"/>
      <c r="C2735" s="10"/>
    </row>
    <row r="2736" spans="1:3">
      <c r="A2736" s="10"/>
      <c r="B2736" s="10"/>
      <c r="C2736" s="10"/>
    </row>
    <row r="2737" spans="1:3">
      <c r="A2737" s="10"/>
      <c r="B2737" s="10"/>
      <c r="C2737" s="10"/>
    </row>
    <row r="2738" spans="1:3">
      <c r="A2738" s="10"/>
      <c r="B2738" s="10"/>
      <c r="C2738" s="10"/>
    </row>
    <row r="2739" spans="1:3">
      <c r="A2739" s="10"/>
      <c r="B2739" s="10"/>
      <c r="C2739" s="10"/>
    </row>
    <row r="2740" spans="1:3">
      <c r="A2740" s="10"/>
      <c r="B2740" s="10"/>
      <c r="C2740" s="10"/>
    </row>
    <row r="2741" spans="1:3">
      <c r="A2741" s="10"/>
      <c r="B2741" s="10"/>
      <c r="C2741" s="10"/>
    </row>
    <row r="2742" spans="1:3">
      <c r="A2742" s="10"/>
      <c r="B2742" s="10"/>
      <c r="C2742" s="10"/>
    </row>
    <row r="2743" spans="1:3">
      <c r="A2743" s="10"/>
      <c r="B2743" s="10"/>
      <c r="C2743" s="10"/>
    </row>
    <row r="2744" spans="1:3">
      <c r="A2744" s="10"/>
      <c r="B2744" s="10"/>
      <c r="C2744" s="10"/>
    </row>
    <row r="2745" spans="1:3">
      <c r="A2745" s="10"/>
      <c r="B2745" s="10"/>
      <c r="C2745" s="10"/>
    </row>
    <row r="2746" spans="1:3">
      <c r="A2746" s="10"/>
      <c r="B2746" s="10"/>
      <c r="C2746" s="10"/>
    </row>
    <row r="2747" spans="1:3">
      <c r="A2747" s="10"/>
      <c r="B2747" s="10"/>
      <c r="C2747" s="10"/>
    </row>
    <row r="2748" spans="1:3">
      <c r="A2748" s="10"/>
      <c r="B2748" s="10"/>
      <c r="C2748" s="10"/>
    </row>
    <row r="2749" spans="1:3">
      <c r="A2749" s="10"/>
      <c r="B2749" s="10"/>
      <c r="C2749" s="10"/>
    </row>
    <row r="2750" spans="1:3">
      <c r="A2750" s="10"/>
      <c r="B2750" s="10"/>
      <c r="C2750" s="10"/>
    </row>
    <row r="2751" spans="1:3">
      <c r="A2751" s="10"/>
      <c r="B2751" s="10"/>
      <c r="C2751" s="10"/>
    </row>
    <row r="2752" spans="1:3">
      <c r="A2752" s="10"/>
      <c r="B2752" s="10"/>
      <c r="C2752" s="10"/>
    </row>
    <row r="2753" spans="1:3">
      <c r="A2753" s="10"/>
      <c r="B2753" s="10"/>
      <c r="C2753" s="10"/>
    </row>
    <row r="2754" spans="1:3">
      <c r="A2754" s="10"/>
      <c r="B2754" s="10"/>
      <c r="C2754" s="10"/>
    </row>
    <row r="2755" spans="1:3">
      <c r="A2755" s="10"/>
      <c r="B2755" s="10"/>
      <c r="C2755" s="10"/>
    </row>
    <row r="2756" spans="1:3">
      <c r="A2756" s="10"/>
      <c r="B2756" s="10"/>
      <c r="C2756" s="10"/>
    </row>
    <row r="2757" spans="1:3">
      <c r="A2757" s="10"/>
      <c r="B2757" s="10"/>
      <c r="C2757" s="10"/>
    </row>
    <row r="2758" spans="1:3">
      <c r="A2758" s="10"/>
      <c r="B2758" s="10"/>
      <c r="C2758" s="10"/>
    </row>
    <row r="2759" spans="1:3">
      <c r="A2759" s="10"/>
      <c r="B2759" s="10"/>
      <c r="C2759" s="10"/>
    </row>
    <row r="2760" spans="1:3">
      <c r="A2760" s="10"/>
      <c r="B2760" s="10"/>
      <c r="C2760" s="10"/>
    </row>
    <row r="2761" spans="1:3">
      <c r="A2761" s="10"/>
      <c r="B2761" s="10"/>
      <c r="C2761" s="10"/>
    </row>
    <row r="2762" spans="1:3">
      <c r="A2762" s="10"/>
      <c r="B2762" s="10"/>
      <c r="C2762" s="10"/>
    </row>
    <row r="2763" spans="1:3">
      <c r="A2763" s="10"/>
      <c r="B2763" s="10"/>
      <c r="C2763" s="10"/>
    </row>
    <row r="2764" spans="1:3">
      <c r="A2764" s="10"/>
      <c r="B2764" s="10"/>
      <c r="C2764" s="10"/>
    </row>
    <row r="2765" spans="1:3">
      <c r="A2765" s="10"/>
      <c r="B2765" s="10"/>
      <c r="C2765" s="10"/>
    </row>
    <row r="2766" spans="1:3">
      <c r="A2766" s="10"/>
      <c r="B2766" s="10"/>
      <c r="C2766" s="10"/>
    </row>
    <row r="2767" spans="1:3">
      <c r="A2767" s="10"/>
      <c r="B2767" s="10"/>
      <c r="C2767" s="10"/>
    </row>
    <row r="2768" spans="1:3">
      <c r="A2768" s="10"/>
      <c r="B2768" s="10"/>
      <c r="C2768" s="10"/>
    </row>
    <row r="2769" spans="1:3">
      <c r="A2769" s="10"/>
      <c r="B2769" s="10"/>
      <c r="C2769" s="10"/>
    </row>
    <row r="2770" spans="1:3">
      <c r="A2770" s="10"/>
      <c r="B2770" s="10"/>
      <c r="C2770" s="10"/>
    </row>
    <row r="2771" spans="1:3">
      <c r="A2771" s="10"/>
      <c r="B2771" s="10"/>
      <c r="C2771" s="10"/>
    </row>
    <row r="2772" spans="1:3">
      <c r="A2772" s="10"/>
      <c r="B2772" s="10"/>
      <c r="C2772" s="10"/>
    </row>
    <row r="2773" spans="1:3">
      <c r="A2773" s="10"/>
      <c r="B2773" s="10"/>
      <c r="C2773" s="10"/>
    </row>
    <row r="2774" spans="1:3">
      <c r="A2774" s="10"/>
      <c r="B2774" s="10"/>
      <c r="C2774" s="10"/>
    </row>
    <row r="2775" spans="1:3">
      <c r="A2775" s="10"/>
      <c r="B2775" s="10"/>
      <c r="C2775" s="10"/>
    </row>
    <row r="2776" spans="1:3">
      <c r="A2776" s="10"/>
      <c r="B2776" s="10"/>
      <c r="C2776" s="10"/>
    </row>
    <row r="2777" spans="1:3">
      <c r="A2777" s="10"/>
      <c r="B2777" s="10"/>
      <c r="C2777" s="10"/>
    </row>
    <row r="2778" spans="1:3">
      <c r="A2778" s="10"/>
      <c r="B2778" s="10"/>
      <c r="C2778" s="10"/>
    </row>
    <row r="2779" spans="1:3">
      <c r="A2779" s="10"/>
      <c r="B2779" s="10"/>
      <c r="C2779" s="10"/>
    </row>
    <row r="2780" spans="1:3">
      <c r="A2780" s="10"/>
      <c r="B2780" s="10"/>
      <c r="C2780" s="10"/>
    </row>
    <row r="2781" spans="1:3">
      <c r="A2781" s="10"/>
      <c r="B2781" s="10"/>
      <c r="C2781" s="10"/>
    </row>
    <row r="2782" spans="1:3">
      <c r="A2782" s="10"/>
      <c r="B2782" s="10"/>
      <c r="C2782" s="10"/>
    </row>
    <row r="2783" spans="1:3">
      <c r="A2783" s="10"/>
      <c r="B2783" s="10"/>
      <c r="C2783" s="10"/>
    </row>
    <row r="2784" spans="1:3">
      <c r="A2784" s="10"/>
      <c r="B2784" s="10"/>
      <c r="C2784" s="10"/>
    </row>
    <row r="2785" spans="1:3">
      <c r="A2785" s="10"/>
      <c r="B2785" s="10"/>
      <c r="C2785" s="10"/>
    </row>
    <row r="2786" spans="1:3">
      <c r="A2786" s="10"/>
      <c r="B2786" s="10"/>
      <c r="C2786" s="10"/>
    </row>
    <row r="2787" spans="1:3">
      <c r="A2787" s="10"/>
      <c r="B2787" s="10"/>
      <c r="C2787" s="10"/>
    </row>
    <row r="2788" spans="1:3">
      <c r="A2788" s="10"/>
      <c r="B2788" s="10"/>
      <c r="C2788" s="10"/>
    </row>
    <row r="2789" spans="1:3">
      <c r="A2789" s="10"/>
      <c r="B2789" s="10"/>
      <c r="C2789" s="10"/>
    </row>
    <row r="2790" spans="1:3">
      <c r="A2790" s="10"/>
      <c r="B2790" s="10"/>
      <c r="C2790" s="10"/>
    </row>
    <row r="2791" spans="1:3">
      <c r="A2791" s="10"/>
      <c r="B2791" s="10"/>
      <c r="C2791" s="10"/>
    </row>
    <row r="2792" spans="1:3">
      <c r="A2792" s="10"/>
      <c r="B2792" s="10"/>
      <c r="C2792" s="10"/>
    </row>
    <row r="2793" spans="1:3">
      <c r="A2793" s="10"/>
      <c r="B2793" s="10"/>
      <c r="C2793" s="10"/>
    </row>
    <row r="2794" spans="1:3">
      <c r="A2794" s="10"/>
      <c r="B2794" s="10"/>
      <c r="C2794" s="10"/>
    </row>
    <row r="2795" spans="1:3">
      <c r="A2795" s="10"/>
      <c r="B2795" s="10"/>
      <c r="C2795" s="10"/>
    </row>
    <row r="2796" spans="1:3">
      <c r="A2796" s="10"/>
      <c r="B2796" s="10"/>
      <c r="C2796" s="10"/>
    </row>
    <row r="2797" spans="1:3">
      <c r="A2797" s="10"/>
      <c r="B2797" s="10"/>
      <c r="C2797" s="10"/>
    </row>
    <row r="2798" spans="1:3">
      <c r="A2798" s="10"/>
      <c r="B2798" s="10"/>
      <c r="C2798" s="10"/>
    </row>
    <row r="2799" spans="1:3">
      <c r="A2799" s="10"/>
      <c r="B2799" s="10"/>
      <c r="C2799" s="10"/>
    </row>
    <row r="2800" spans="1:3">
      <c r="A2800" s="10"/>
      <c r="B2800" s="10"/>
      <c r="C2800" s="10"/>
    </row>
    <row r="2801" spans="1:3">
      <c r="A2801" s="10"/>
      <c r="B2801" s="10"/>
      <c r="C2801" s="10"/>
    </row>
    <row r="2802" spans="1:3">
      <c r="A2802" s="10"/>
      <c r="B2802" s="10"/>
      <c r="C2802" s="10"/>
    </row>
    <row r="2803" spans="1:3">
      <c r="A2803" s="10"/>
      <c r="B2803" s="10"/>
      <c r="C2803" s="10"/>
    </row>
    <row r="2804" spans="1:3">
      <c r="A2804" s="10"/>
      <c r="B2804" s="10"/>
      <c r="C2804" s="10"/>
    </row>
    <row r="2805" spans="1:3">
      <c r="A2805" s="10"/>
      <c r="B2805" s="10"/>
      <c r="C2805" s="10"/>
    </row>
    <row r="2806" spans="1:3">
      <c r="A2806" s="10"/>
      <c r="B2806" s="10"/>
      <c r="C2806" s="10"/>
    </row>
    <row r="2807" spans="1:3">
      <c r="A2807" s="10"/>
      <c r="B2807" s="10"/>
      <c r="C2807" s="10"/>
    </row>
    <row r="2808" spans="1:3">
      <c r="A2808" s="10"/>
      <c r="B2808" s="10"/>
      <c r="C2808" s="10"/>
    </row>
    <row r="2809" spans="1:3">
      <c r="A2809" s="10"/>
      <c r="B2809" s="10"/>
      <c r="C2809" s="10"/>
    </row>
    <row r="2810" spans="1:3">
      <c r="A2810" s="10"/>
      <c r="B2810" s="10"/>
      <c r="C2810" s="10"/>
    </row>
    <row r="2811" spans="1:3">
      <c r="A2811" s="10"/>
      <c r="B2811" s="10"/>
      <c r="C2811" s="10"/>
    </row>
    <row r="2812" spans="1:3">
      <c r="A2812" s="10"/>
      <c r="B2812" s="10"/>
      <c r="C2812" s="10"/>
    </row>
    <row r="2813" spans="1:3">
      <c r="A2813" s="10"/>
      <c r="B2813" s="10"/>
      <c r="C2813" s="10"/>
    </row>
    <row r="2814" spans="1:3">
      <c r="A2814" s="10"/>
      <c r="B2814" s="10"/>
      <c r="C2814" s="10"/>
    </row>
    <row r="2815" spans="1:3">
      <c r="A2815" s="10"/>
      <c r="B2815" s="10"/>
      <c r="C2815" s="10"/>
    </row>
    <row r="2816" spans="1:3">
      <c r="A2816" s="10"/>
      <c r="B2816" s="10"/>
      <c r="C2816" s="10"/>
    </row>
    <row r="2817" spans="1:3">
      <c r="A2817" s="10"/>
      <c r="B2817" s="10"/>
      <c r="C2817" s="10"/>
    </row>
    <row r="2818" spans="1:3">
      <c r="A2818" s="10"/>
      <c r="B2818" s="10"/>
      <c r="C2818" s="10"/>
    </row>
    <row r="2819" spans="1:3">
      <c r="A2819" s="10"/>
      <c r="B2819" s="10"/>
      <c r="C2819" s="10"/>
    </row>
    <row r="2820" spans="1:3">
      <c r="A2820" s="10"/>
      <c r="B2820" s="10"/>
      <c r="C2820" s="10"/>
    </row>
    <row r="2821" spans="1:3">
      <c r="A2821" s="10"/>
      <c r="B2821" s="10"/>
      <c r="C2821" s="10"/>
    </row>
    <row r="2822" spans="1:3">
      <c r="A2822" s="10"/>
      <c r="B2822" s="10"/>
      <c r="C2822" s="10"/>
    </row>
    <row r="2823" spans="1:3">
      <c r="A2823" s="10"/>
      <c r="B2823" s="10"/>
      <c r="C2823" s="10"/>
    </row>
    <row r="2824" spans="1:3">
      <c r="A2824" s="10"/>
      <c r="B2824" s="10"/>
      <c r="C2824" s="10"/>
    </row>
    <row r="2825" spans="1:3">
      <c r="A2825" s="10"/>
      <c r="B2825" s="10"/>
      <c r="C2825" s="10"/>
    </row>
    <row r="2826" spans="1:3">
      <c r="A2826" s="10"/>
      <c r="B2826" s="10"/>
      <c r="C2826" s="10"/>
    </row>
    <row r="2827" spans="1:3">
      <c r="A2827" s="10"/>
      <c r="B2827" s="10"/>
      <c r="C2827" s="10"/>
    </row>
    <row r="2828" spans="1:3">
      <c r="A2828" s="10"/>
      <c r="B2828" s="10"/>
      <c r="C2828" s="10"/>
    </row>
    <row r="2829" spans="1:3">
      <c r="A2829" s="10"/>
      <c r="B2829" s="10"/>
      <c r="C2829" s="10"/>
    </row>
    <row r="2830" spans="1:3">
      <c r="A2830" s="10"/>
      <c r="B2830" s="10"/>
      <c r="C2830" s="10"/>
    </row>
    <row r="2831" spans="1:3">
      <c r="A2831" s="10"/>
      <c r="B2831" s="10"/>
      <c r="C2831" s="10"/>
    </row>
    <row r="2832" spans="1:3">
      <c r="A2832" s="10"/>
      <c r="B2832" s="10"/>
      <c r="C2832" s="10"/>
    </row>
    <row r="2833" spans="1:3">
      <c r="A2833" s="10"/>
      <c r="B2833" s="10"/>
      <c r="C2833" s="10"/>
    </row>
    <row r="2834" spans="1:3">
      <c r="A2834" s="10"/>
      <c r="B2834" s="10"/>
      <c r="C2834" s="10"/>
    </row>
    <row r="2835" spans="1:3">
      <c r="A2835" s="10"/>
      <c r="B2835" s="10"/>
      <c r="C2835" s="10"/>
    </row>
    <row r="2836" spans="1:3">
      <c r="A2836" s="10"/>
      <c r="B2836" s="10"/>
      <c r="C2836" s="10"/>
    </row>
    <row r="2837" spans="1:3">
      <c r="A2837" s="10"/>
      <c r="B2837" s="10"/>
      <c r="C2837" s="10"/>
    </row>
    <row r="2838" spans="1:3">
      <c r="A2838" s="10"/>
      <c r="B2838" s="10"/>
      <c r="C2838" s="10"/>
    </row>
    <row r="2839" spans="1:3">
      <c r="A2839" s="10"/>
      <c r="B2839" s="10"/>
      <c r="C2839" s="10"/>
    </row>
    <row r="2840" spans="1:3">
      <c r="A2840" s="10"/>
      <c r="B2840" s="10"/>
      <c r="C2840" s="10"/>
    </row>
    <row r="2841" spans="1:3">
      <c r="A2841" s="10"/>
      <c r="B2841" s="10"/>
      <c r="C2841" s="10"/>
    </row>
    <row r="2842" spans="1:3">
      <c r="A2842" s="10"/>
      <c r="B2842" s="10"/>
      <c r="C2842" s="10"/>
    </row>
    <row r="2843" spans="1:3">
      <c r="A2843" s="10"/>
      <c r="B2843" s="10"/>
      <c r="C2843" s="10"/>
    </row>
    <row r="2844" spans="1:3">
      <c r="A2844" s="10"/>
      <c r="B2844" s="10"/>
      <c r="C2844" s="10"/>
    </row>
    <row r="2845" spans="1:3">
      <c r="A2845" s="10"/>
      <c r="B2845" s="10"/>
      <c r="C2845" s="10"/>
    </row>
    <row r="2846" spans="1:3">
      <c r="A2846" s="10"/>
      <c r="B2846" s="10"/>
      <c r="C2846" s="10"/>
    </row>
    <row r="2847" spans="1:3">
      <c r="A2847" s="10"/>
      <c r="B2847" s="10"/>
      <c r="C2847" s="10"/>
    </row>
    <row r="2848" spans="1:3">
      <c r="A2848" s="10"/>
      <c r="B2848" s="10"/>
      <c r="C2848" s="10"/>
    </row>
    <row r="2849" spans="1:3">
      <c r="A2849" s="10"/>
      <c r="B2849" s="10"/>
      <c r="C2849" s="10"/>
    </row>
    <row r="2850" spans="1:3">
      <c r="A2850" s="10"/>
      <c r="B2850" s="10"/>
      <c r="C2850" s="10"/>
    </row>
    <row r="2851" spans="1:3">
      <c r="A2851" s="10"/>
      <c r="B2851" s="10"/>
      <c r="C2851" s="10"/>
    </row>
    <row r="2852" spans="1:3">
      <c r="A2852" s="10"/>
      <c r="B2852" s="10"/>
      <c r="C2852" s="10"/>
    </row>
    <row r="2853" spans="1:3">
      <c r="A2853" s="10"/>
      <c r="B2853" s="10"/>
      <c r="C2853" s="10"/>
    </row>
    <row r="2854" spans="1:3">
      <c r="A2854" s="10"/>
      <c r="B2854" s="10"/>
      <c r="C2854" s="10"/>
    </row>
    <row r="2855" spans="1:3">
      <c r="A2855" s="10"/>
      <c r="B2855" s="10"/>
      <c r="C2855" s="10"/>
    </row>
    <row r="2856" spans="1:3">
      <c r="A2856" s="10"/>
      <c r="B2856" s="10"/>
      <c r="C2856" s="10"/>
    </row>
    <row r="2857" spans="1:3">
      <c r="A2857" s="10"/>
      <c r="B2857" s="10"/>
      <c r="C2857" s="10"/>
    </row>
    <row r="2858" spans="1:3">
      <c r="A2858" s="10"/>
      <c r="B2858" s="10"/>
      <c r="C2858" s="10"/>
    </row>
    <row r="2859" spans="1:3">
      <c r="A2859" s="10"/>
      <c r="B2859" s="10"/>
      <c r="C2859" s="10"/>
    </row>
    <row r="2860" spans="1:3">
      <c r="A2860" s="10"/>
      <c r="B2860" s="10"/>
      <c r="C2860" s="10"/>
    </row>
    <row r="2861" spans="1:3">
      <c r="A2861" s="10"/>
      <c r="B2861" s="10"/>
      <c r="C2861" s="10"/>
    </row>
    <row r="2862" spans="1:3">
      <c r="A2862" s="10"/>
      <c r="B2862" s="10"/>
      <c r="C2862" s="10"/>
    </row>
    <row r="2863" spans="1:3">
      <c r="A2863" s="10"/>
      <c r="B2863" s="10"/>
      <c r="C2863" s="10"/>
    </row>
    <row r="2864" spans="1:3">
      <c r="A2864" s="10"/>
      <c r="B2864" s="10"/>
      <c r="C2864" s="10"/>
    </row>
    <row r="2865" spans="1:3">
      <c r="A2865" s="10"/>
      <c r="B2865" s="10"/>
      <c r="C2865" s="10"/>
    </row>
    <row r="2866" spans="1:3">
      <c r="A2866" s="10"/>
      <c r="B2866" s="10"/>
      <c r="C2866" s="10"/>
    </row>
    <row r="2867" spans="1:3">
      <c r="A2867" s="10"/>
      <c r="B2867" s="10"/>
      <c r="C2867" s="10"/>
    </row>
    <row r="2868" spans="1:3">
      <c r="A2868" s="10"/>
      <c r="B2868" s="10"/>
      <c r="C2868" s="10"/>
    </row>
    <row r="2869" spans="1:3">
      <c r="A2869" s="10"/>
      <c r="B2869" s="10"/>
      <c r="C2869" s="10"/>
    </row>
    <row r="2870" spans="1:3">
      <c r="A2870" s="10"/>
      <c r="B2870" s="10"/>
      <c r="C2870" s="10"/>
    </row>
    <row r="2871" spans="1:3">
      <c r="A2871" s="10"/>
      <c r="B2871" s="10"/>
      <c r="C2871" s="10"/>
    </row>
    <row r="2872" spans="1:3">
      <c r="A2872" s="10"/>
      <c r="B2872" s="10"/>
      <c r="C2872" s="10"/>
    </row>
    <row r="2873" spans="1:3">
      <c r="A2873" s="10"/>
      <c r="B2873" s="10"/>
      <c r="C2873" s="10"/>
    </row>
    <row r="2874" spans="1:3">
      <c r="A2874" s="10"/>
      <c r="B2874" s="10"/>
      <c r="C2874" s="10"/>
    </row>
    <row r="2875" spans="1:3">
      <c r="A2875" s="10"/>
      <c r="B2875" s="10"/>
      <c r="C2875" s="10"/>
    </row>
    <row r="2876" spans="1:3">
      <c r="A2876" s="10"/>
      <c r="B2876" s="10"/>
      <c r="C2876" s="10"/>
    </row>
    <row r="2877" spans="1:3">
      <c r="A2877" s="10"/>
      <c r="B2877" s="10"/>
      <c r="C2877" s="10"/>
    </row>
    <row r="2878" spans="1:3">
      <c r="A2878" s="10"/>
      <c r="B2878" s="10"/>
      <c r="C2878" s="10"/>
    </row>
    <row r="2879" spans="1:3">
      <c r="A2879" s="10"/>
      <c r="B2879" s="10"/>
      <c r="C2879" s="10"/>
    </row>
    <row r="2880" spans="1:3">
      <c r="A2880" s="10"/>
      <c r="B2880" s="10"/>
      <c r="C2880" s="10"/>
    </row>
    <row r="2881" spans="1:3">
      <c r="A2881" s="10"/>
      <c r="B2881" s="10"/>
      <c r="C2881" s="10"/>
    </row>
    <row r="2882" spans="1:3">
      <c r="A2882" s="10"/>
      <c r="B2882" s="10"/>
      <c r="C2882" s="10"/>
    </row>
    <row r="2883" spans="1:3">
      <c r="A2883" s="10"/>
      <c r="B2883" s="10"/>
      <c r="C2883" s="10"/>
    </row>
    <row r="2884" spans="1:3">
      <c r="A2884" s="10"/>
      <c r="B2884" s="10"/>
      <c r="C2884" s="10"/>
    </row>
    <row r="2885" spans="1:3">
      <c r="A2885" s="10"/>
      <c r="B2885" s="10"/>
      <c r="C2885" s="10"/>
    </row>
    <row r="2886" spans="1:3">
      <c r="A2886" s="10"/>
      <c r="B2886" s="10"/>
      <c r="C2886" s="10"/>
    </row>
    <row r="2887" spans="1:3">
      <c r="A2887" s="10"/>
      <c r="B2887" s="10"/>
      <c r="C2887" s="10"/>
    </row>
    <row r="2888" spans="1:3">
      <c r="A2888" s="10"/>
      <c r="B2888" s="10"/>
      <c r="C2888" s="10"/>
    </row>
    <row r="2889" spans="1:3">
      <c r="A2889" s="10"/>
      <c r="B2889" s="10"/>
      <c r="C2889" s="10"/>
    </row>
    <row r="2890" spans="1:3">
      <c r="A2890" s="10"/>
      <c r="B2890" s="10"/>
      <c r="C2890" s="10"/>
    </row>
    <row r="2891" spans="1:3">
      <c r="A2891" s="10"/>
      <c r="B2891" s="10"/>
      <c r="C2891" s="10"/>
    </row>
    <row r="2892" spans="1:3">
      <c r="A2892" s="10"/>
      <c r="B2892" s="10"/>
      <c r="C2892" s="10"/>
    </row>
    <row r="2893" spans="1:3">
      <c r="A2893" s="10"/>
      <c r="B2893" s="10"/>
      <c r="C2893" s="10"/>
    </row>
    <row r="2894" spans="1:3">
      <c r="A2894" s="10"/>
      <c r="B2894" s="10"/>
      <c r="C2894" s="10"/>
    </row>
    <row r="2895" spans="1:3">
      <c r="A2895" s="10"/>
      <c r="B2895" s="10"/>
      <c r="C2895" s="10"/>
    </row>
    <row r="2896" spans="1:3">
      <c r="A2896" s="10"/>
      <c r="B2896" s="10"/>
      <c r="C2896" s="10"/>
    </row>
    <row r="2897" spans="1:3">
      <c r="A2897" s="10"/>
      <c r="B2897" s="10"/>
      <c r="C2897" s="10"/>
    </row>
    <row r="2898" spans="1:3">
      <c r="A2898" s="10"/>
      <c r="B2898" s="10"/>
      <c r="C2898" s="10"/>
    </row>
    <row r="2899" spans="1:3">
      <c r="A2899" s="10"/>
      <c r="B2899" s="10"/>
      <c r="C2899" s="10"/>
    </row>
    <row r="2900" spans="1:3">
      <c r="A2900" s="10"/>
      <c r="B2900" s="10"/>
      <c r="C2900" s="10"/>
    </row>
    <row r="2901" spans="1:3">
      <c r="A2901" s="10"/>
      <c r="B2901" s="10"/>
      <c r="C2901" s="10"/>
    </row>
    <row r="2902" spans="1:3">
      <c r="A2902" s="10"/>
      <c r="B2902" s="10"/>
      <c r="C2902" s="10"/>
    </row>
    <row r="2903" spans="1:3">
      <c r="A2903" s="10"/>
      <c r="B2903" s="10"/>
      <c r="C2903" s="10"/>
    </row>
    <row r="2904" spans="1:3">
      <c r="A2904" s="10"/>
      <c r="B2904" s="10"/>
      <c r="C2904" s="10"/>
    </row>
    <row r="2905" spans="1:3">
      <c r="A2905" s="10"/>
      <c r="B2905" s="10"/>
      <c r="C2905" s="10"/>
    </row>
    <row r="2906" spans="1:3">
      <c r="A2906" s="10"/>
      <c r="B2906" s="10"/>
      <c r="C2906" s="10"/>
    </row>
    <row r="2907" spans="1:3">
      <c r="A2907" s="10"/>
      <c r="B2907" s="10"/>
      <c r="C2907" s="10"/>
    </row>
    <row r="2908" spans="1:3">
      <c r="A2908" s="10"/>
      <c r="B2908" s="10"/>
      <c r="C2908" s="10"/>
    </row>
    <row r="2909" spans="1:3">
      <c r="A2909" s="10"/>
      <c r="B2909" s="10"/>
      <c r="C2909" s="10"/>
    </row>
    <row r="2910" spans="1:3">
      <c r="A2910" s="10"/>
      <c r="B2910" s="10"/>
      <c r="C2910" s="10"/>
    </row>
    <row r="2911" spans="1:3">
      <c r="A2911" s="10"/>
      <c r="B2911" s="10"/>
      <c r="C2911" s="10"/>
    </row>
    <row r="2912" spans="1:3">
      <c r="A2912" s="10"/>
      <c r="B2912" s="10"/>
      <c r="C2912" s="10"/>
    </row>
    <row r="2913" spans="1:3">
      <c r="A2913" s="10"/>
      <c r="B2913" s="10"/>
      <c r="C2913" s="10"/>
    </row>
    <row r="2914" spans="1:3">
      <c r="A2914" s="10"/>
      <c r="B2914" s="10"/>
      <c r="C2914" s="10"/>
    </row>
    <row r="2915" spans="1:3">
      <c r="A2915" s="10"/>
      <c r="B2915" s="10"/>
      <c r="C2915" s="10"/>
    </row>
    <row r="2916" spans="1:3">
      <c r="A2916" s="10"/>
      <c r="B2916" s="10"/>
      <c r="C2916" s="10"/>
    </row>
    <row r="2917" spans="1:3">
      <c r="A2917" s="10"/>
      <c r="B2917" s="10"/>
      <c r="C2917" s="10"/>
    </row>
    <row r="2918" spans="1:3">
      <c r="A2918" s="10"/>
      <c r="B2918" s="10"/>
      <c r="C2918" s="10"/>
    </row>
    <row r="2919" spans="1:3">
      <c r="A2919" s="10"/>
      <c r="B2919" s="10"/>
      <c r="C2919" s="10"/>
    </row>
    <row r="2920" spans="1:3">
      <c r="A2920" s="10"/>
      <c r="B2920" s="10"/>
      <c r="C2920" s="10"/>
    </row>
    <row r="2921" spans="1:3">
      <c r="A2921" s="10"/>
      <c r="B2921" s="10"/>
      <c r="C2921" s="10"/>
    </row>
    <row r="2922" spans="1:3">
      <c r="A2922" s="10"/>
      <c r="B2922" s="10"/>
      <c r="C2922" s="10"/>
    </row>
    <row r="2923" spans="1:3">
      <c r="A2923" s="10"/>
      <c r="B2923" s="10"/>
      <c r="C2923" s="10"/>
    </row>
    <row r="2924" spans="1:3">
      <c r="A2924" s="10"/>
      <c r="B2924" s="10"/>
      <c r="C2924" s="10"/>
    </row>
    <row r="2925" spans="1:3">
      <c r="A2925" s="10"/>
      <c r="B2925" s="10"/>
      <c r="C2925" s="10"/>
    </row>
    <row r="2926" spans="1:3">
      <c r="A2926" s="10"/>
      <c r="B2926" s="10"/>
      <c r="C2926" s="10"/>
    </row>
    <row r="2927" spans="1:3">
      <c r="A2927" s="10"/>
      <c r="B2927" s="10"/>
      <c r="C2927" s="10"/>
    </row>
    <row r="2928" spans="1:3">
      <c r="A2928" s="10"/>
      <c r="B2928" s="10"/>
      <c r="C2928" s="10"/>
    </row>
    <row r="2929" spans="1:3">
      <c r="A2929" s="10"/>
      <c r="B2929" s="10"/>
      <c r="C2929" s="10"/>
    </row>
    <row r="2930" spans="1:3">
      <c r="A2930" s="10"/>
      <c r="B2930" s="10"/>
      <c r="C2930" s="10"/>
    </row>
    <row r="2931" spans="1:3">
      <c r="A2931" s="10"/>
      <c r="B2931" s="10"/>
      <c r="C2931" s="10"/>
    </row>
    <row r="2932" spans="1:3">
      <c r="A2932" s="10"/>
      <c r="B2932" s="10"/>
      <c r="C2932" s="10"/>
    </row>
    <row r="2933" spans="1:3">
      <c r="A2933" s="10"/>
      <c r="B2933" s="10"/>
      <c r="C2933" s="10"/>
    </row>
    <row r="2934" spans="1:3">
      <c r="A2934" s="10"/>
      <c r="B2934" s="10"/>
      <c r="C2934" s="10"/>
    </row>
    <row r="2935" spans="1:3">
      <c r="A2935" s="10"/>
      <c r="B2935" s="10"/>
      <c r="C2935" s="10"/>
    </row>
    <row r="2936" spans="1:3">
      <c r="A2936" s="10"/>
      <c r="B2936" s="10"/>
      <c r="C2936" s="10"/>
    </row>
    <row r="2937" spans="1:3">
      <c r="A2937" s="10"/>
      <c r="B2937" s="10"/>
      <c r="C2937" s="10"/>
    </row>
    <row r="2938" spans="1:3">
      <c r="A2938" s="10"/>
      <c r="B2938" s="10"/>
      <c r="C2938" s="10"/>
    </row>
    <row r="2939" spans="1:3">
      <c r="A2939" s="10"/>
      <c r="B2939" s="10"/>
      <c r="C2939" s="10"/>
    </row>
    <row r="2940" spans="1:3">
      <c r="A2940" s="10"/>
      <c r="B2940" s="10"/>
      <c r="C2940" s="10"/>
    </row>
    <row r="2941" spans="1:3">
      <c r="A2941" s="10"/>
      <c r="B2941" s="10"/>
      <c r="C2941" s="10"/>
    </row>
    <row r="2942" spans="1:3">
      <c r="A2942" s="10"/>
      <c r="B2942" s="10"/>
      <c r="C2942" s="10"/>
    </row>
    <row r="2943" spans="1:3">
      <c r="A2943" s="10"/>
      <c r="B2943" s="10"/>
      <c r="C2943" s="10"/>
    </row>
    <row r="2944" spans="1:3">
      <c r="A2944" s="10"/>
      <c r="B2944" s="10"/>
      <c r="C2944" s="10"/>
    </row>
    <row r="2945" spans="1:3">
      <c r="A2945" s="10"/>
      <c r="B2945" s="10"/>
      <c r="C2945" s="10"/>
    </row>
    <row r="2946" spans="1:3">
      <c r="A2946" s="10"/>
      <c r="B2946" s="10"/>
      <c r="C2946" s="10"/>
    </row>
    <row r="2947" spans="1:3">
      <c r="A2947" s="10"/>
      <c r="B2947" s="10"/>
      <c r="C2947" s="10"/>
    </row>
    <row r="2948" spans="1:3">
      <c r="A2948" s="10"/>
      <c r="B2948" s="10"/>
      <c r="C2948" s="10"/>
    </row>
    <row r="2949" spans="1:3">
      <c r="A2949" s="10"/>
      <c r="B2949" s="10"/>
      <c r="C2949" s="10"/>
    </row>
    <row r="2950" spans="1:3">
      <c r="A2950" s="10"/>
      <c r="B2950" s="10"/>
      <c r="C2950" s="10"/>
    </row>
    <row r="2951" spans="1:3">
      <c r="A2951" s="10"/>
      <c r="B2951" s="10"/>
      <c r="C2951" s="10"/>
    </row>
    <row r="2952" spans="1:3">
      <c r="A2952" s="10"/>
      <c r="B2952" s="10"/>
      <c r="C2952" s="10"/>
    </row>
    <row r="2953" spans="1:3">
      <c r="A2953" s="10"/>
      <c r="B2953" s="10"/>
      <c r="C2953" s="10"/>
    </row>
    <row r="2954" spans="1:3">
      <c r="A2954" s="10"/>
      <c r="B2954" s="10"/>
      <c r="C2954" s="10"/>
    </row>
    <row r="2955" spans="1:3">
      <c r="A2955" s="10"/>
      <c r="B2955" s="10"/>
      <c r="C2955" s="10"/>
    </row>
    <row r="2956" spans="1:3">
      <c r="A2956" s="10"/>
      <c r="B2956" s="10"/>
      <c r="C2956" s="10"/>
    </row>
    <row r="2957" spans="1:3">
      <c r="A2957" s="10"/>
      <c r="B2957" s="10"/>
      <c r="C2957" s="10"/>
    </row>
    <row r="2958" spans="1:3">
      <c r="A2958" s="10"/>
      <c r="B2958" s="10"/>
      <c r="C2958" s="10"/>
    </row>
    <row r="2959" spans="1:3">
      <c r="A2959" s="10"/>
      <c r="B2959" s="10"/>
      <c r="C2959" s="10"/>
    </row>
    <row r="2960" spans="1:3">
      <c r="A2960" s="10"/>
      <c r="B2960" s="10"/>
      <c r="C2960" s="10"/>
    </row>
    <row r="2961" spans="1:3">
      <c r="A2961" s="10"/>
      <c r="B2961" s="10"/>
      <c r="C2961" s="10"/>
    </row>
    <row r="2962" spans="1:3">
      <c r="A2962" s="10"/>
      <c r="B2962" s="10"/>
      <c r="C2962" s="10"/>
    </row>
    <row r="2963" spans="1:3">
      <c r="A2963" s="10"/>
      <c r="B2963" s="10"/>
      <c r="C2963" s="10"/>
    </row>
    <row r="2964" spans="1:3">
      <c r="A2964" s="10"/>
      <c r="B2964" s="10"/>
      <c r="C2964" s="10"/>
    </row>
    <row r="2965" spans="1:3">
      <c r="A2965" s="10"/>
      <c r="B2965" s="10"/>
      <c r="C2965" s="10"/>
    </row>
    <row r="2966" spans="1:3">
      <c r="A2966" s="10"/>
      <c r="B2966" s="10"/>
      <c r="C2966" s="10"/>
    </row>
    <row r="2967" spans="1:3">
      <c r="A2967" s="10"/>
      <c r="B2967" s="10"/>
      <c r="C2967" s="10"/>
    </row>
    <row r="2968" spans="1:3">
      <c r="A2968" s="10"/>
      <c r="B2968" s="10"/>
      <c r="C2968" s="10"/>
    </row>
    <row r="2969" spans="1:3">
      <c r="A2969" s="10"/>
      <c r="B2969" s="10"/>
      <c r="C2969" s="10"/>
    </row>
    <row r="2970" spans="1:3">
      <c r="A2970" s="10"/>
      <c r="B2970" s="10"/>
      <c r="C2970" s="10"/>
    </row>
    <row r="2971" spans="1:3">
      <c r="A2971" s="10"/>
      <c r="B2971" s="10"/>
      <c r="C2971" s="10"/>
    </row>
    <row r="2972" spans="1:3">
      <c r="A2972" s="10"/>
      <c r="B2972" s="10"/>
      <c r="C2972" s="10"/>
    </row>
    <row r="2973" spans="1:3">
      <c r="A2973" s="10"/>
      <c r="B2973" s="10"/>
      <c r="C2973" s="10"/>
    </row>
    <row r="2974" spans="1:3">
      <c r="A2974" s="10"/>
      <c r="B2974" s="10"/>
      <c r="C2974" s="10"/>
    </row>
    <row r="2975" spans="1:3">
      <c r="A2975" s="10"/>
      <c r="B2975" s="10"/>
      <c r="C2975" s="10"/>
    </row>
    <row r="2976" spans="1:3">
      <c r="A2976" s="10"/>
      <c r="B2976" s="10"/>
      <c r="C2976" s="10"/>
    </row>
    <row r="2977" spans="1:3">
      <c r="A2977" s="10"/>
      <c r="B2977" s="10"/>
      <c r="C2977" s="10"/>
    </row>
    <row r="2978" spans="1:3">
      <c r="A2978" s="10"/>
      <c r="B2978" s="10"/>
      <c r="C2978" s="10"/>
    </row>
    <row r="2979" spans="1:3">
      <c r="A2979" s="10"/>
      <c r="B2979" s="10"/>
      <c r="C2979" s="10"/>
    </row>
    <row r="2980" spans="1:3">
      <c r="A2980" s="10"/>
      <c r="B2980" s="10"/>
      <c r="C2980" s="10"/>
    </row>
    <row r="2981" spans="1:3">
      <c r="A2981" s="10"/>
      <c r="B2981" s="10"/>
      <c r="C2981" s="10"/>
    </row>
    <row r="2982" spans="1:3">
      <c r="A2982" s="10"/>
      <c r="B2982" s="10"/>
      <c r="C2982" s="10"/>
    </row>
    <row r="2983" spans="1:3">
      <c r="A2983" s="10"/>
      <c r="B2983" s="10"/>
      <c r="C2983" s="10"/>
    </row>
    <row r="2984" spans="1:3">
      <c r="A2984" s="10"/>
      <c r="B2984" s="10"/>
      <c r="C2984" s="10"/>
    </row>
    <row r="2985" spans="1:3">
      <c r="A2985" s="10"/>
      <c r="B2985" s="10"/>
      <c r="C2985" s="10"/>
    </row>
    <row r="2986" spans="1:3">
      <c r="A2986" s="10"/>
      <c r="B2986" s="10"/>
      <c r="C2986" s="10"/>
    </row>
    <row r="2987" spans="1:3">
      <c r="A2987" s="10"/>
      <c r="B2987" s="10"/>
      <c r="C2987" s="10"/>
    </row>
    <row r="2988" spans="1:3">
      <c r="A2988" s="10"/>
      <c r="B2988" s="10"/>
      <c r="C2988" s="10"/>
    </row>
    <row r="2989" spans="1:3">
      <c r="A2989" s="10"/>
      <c r="B2989" s="10"/>
      <c r="C2989" s="10"/>
    </row>
    <row r="2990" spans="1:3">
      <c r="A2990" s="10"/>
      <c r="B2990" s="10"/>
      <c r="C2990" s="10"/>
    </row>
    <row r="2991" spans="1:3">
      <c r="A2991" s="10"/>
      <c r="B2991" s="10"/>
      <c r="C2991" s="10"/>
    </row>
    <row r="2992" spans="1:3">
      <c r="A2992" s="10"/>
      <c r="B2992" s="10"/>
      <c r="C2992" s="10"/>
    </row>
    <row r="2993" spans="1:3">
      <c r="A2993" s="10"/>
      <c r="B2993" s="10"/>
      <c r="C2993" s="10"/>
    </row>
    <row r="2994" spans="1:3">
      <c r="A2994" s="10"/>
      <c r="B2994" s="10"/>
      <c r="C2994" s="10"/>
    </row>
    <row r="2995" spans="1:3">
      <c r="A2995" s="10"/>
      <c r="B2995" s="10"/>
      <c r="C2995" s="10"/>
    </row>
    <row r="2996" spans="1:3">
      <c r="A2996" s="10"/>
      <c r="B2996" s="10"/>
      <c r="C2996" s="10"/>
    </row>
    <row r="2997" spans="1:3">
      <c r="A2997" s="10"/>
      <c r="B2997" s="10"/>
      <c r="C2997" s="10"/>
    </row>
    <row r="2998" spans="1:3">
      <c r="A2998" s="10"/>
      <c r="B2998" s="10"/>
      <c r="C2998" s="10"/>
    </row>
    <row r="2999" spans="1:3">
      <c r="A2999" s="10"/>
      <c r="B2999" s="10"/>
      <c r="C2999" s="10"/>
    </row>
    <row r="3000" spans="1:3">
      <c r="A3000" s="10"/>
      <c r="B3000" s="10"/>
      <c r="C3000" s="10"/>
    </row>
    <row r="3001" spans="1:3">
      <c r="A3001" s="10"/>
      <c r="B3001" s="10"/>
      <c r="C3001" s="10"/>
    </row>
    <row r="3002" spans="1:3">
      <c r="A3002" s="10"/>
      <c r="B3002" s="10"/>
      <c r="C3002" s="10"/>
    </row>
    <row r="3003" spans="1:3">
      <c r="A3003" s="10"/>
      <c r="B3003" s="10"/>
      <c r="C3003" s="10"/>
    </row>
    <row r="3004" spans="1:3">
      <c r="A3004" s="10"/>
      <c r="B3004" s="10"/>
      <c r="C3004" s="10"/>
    </row>
    <row r="3005" spans="1:3">
      <c r="A3005" s="10"/>
      <c r="B3005" s="10"/>
      <c r="C3005" s="10"/>
    </row>
    <row r="3006" spans="1:3">
      <c r="A3006" s="10"/>
      <c r="B3006" s="10"/>
      <c r="C3006" s="10"/>
    </row>
    <row r="3007" spans="1:3">
      <c r="A3007" s="10"/>
      <c r="B3007" s="10"/>
      <c r="C3007" s="10"/>
    </row>
    <row r="3008" spans="1:3">
      <c r="A3008" s="10"/>
      <c r="B3008" s="10"/>
      <c r="C3008" s="10"/>
    </row>
    <row r="3009" spans="1:3">
      <c r="A3009" s="10"/>
      <c r="B3009" s="10"/>
      <c r="C3009" s="10"/>
    </row>
    <row r="3010" spans="1:3">
      <c r="A3010" s="10"/>
      <c r="B3010" s="10"/>
      <c r="C3010" s="10"/>
    </row>
    <row r="3011" spans="1:3">
      <c r="A3011" s="10"/>
      <c r="B3011" s="10"/>
      <c r="C3011" s="10"/>
    </row>
    <row r="3012" spans="1:3">
      <c r="A3012" s="10"/>
      <c r="B3012" s="10"/>
      <c r="C3012" s="10"/>
    </row>
    <row r="3013" spans="1:3">
      <c r="A3013" s="10"/>
      <c r="B3013" s="10"/>
      <c r="C3013" s="10"/>
    </row>
    <row r="3014" spans="1:3">
      <c r="A3014" s="10"/>
      <c r="B3014" s="10"/>
      <c r="C3014" s="10"/>
    </row>
    <row r="3015" spans="1:3">
      <c r="A3015" s="10"/>
      <c r="B3015" s="10"/>
      <c r="C3015" s="10"/>
    </row>
    <row r="3016" spans="1:3">
      <c r="A3016" s="10"/>
      <c r="B3016" s="10"/>
      <c r="C3016" s="10"/>
    </row>
    <row r="3017" spans="1:3">
      <c r="A3017" s="10"/>
      <c r="B3017" s="10"/>
      <c r="C3017" s="10"/>
    </row>
    <row r="3018" spans="1:3">
      <c r="A3018" s="10"/>
      <c r="B3018" s="10"/>
      <c r="C3018" s="10"/>
    </row>
    <row r="3019" spans="1:3">
      <c r="A3019" s="10"/>
      <c r="B3019" s="10"/>
      <c r="C3019" s="10"/>
    </row>
    <row r="3020" spans="1:3">
      <c r="A3020" s="10"/>
      <c r="B3020" s="10"/>
      <c r="C3020" s="10"/>
    </row>
    <row r="3021" spans="1:3">
      <c r="A3021" s="10"/>
      <c r="B3021" s="10"/>
      <c r="C3021" s="10"/>
    </row>
    <row r="3022" spans="1:3">
      <c r="A3022" s="10"/>
      <c r="B3022" s="10"/>
      <c r="C3022" s="10"/>
    </row>
    <row r="3023" spans="1:3">
      <c r="A3023" s="10"/>
      <c r="B3023" s="10"/>
      <c r="C3023" s="10"/>
    </row>
    <row r="3024" spans="1:3">
      <c r="A3024" s="10"/>
      <c r="B3024" s="10"/>
      <c r="C3024" s="10"/>
    </row>
    <row r="3025" spans="1:3">
      <c r="A3025" s="10"/>
      <c r="B3025" s="10"/>
      <c r="C3025" s="10"/>
    </row>
    <row r="3026" spans="1:3">
      <c r="A3026" s="10"/>
      <c r="B3026" s="10"/>
      <c r="C3026" s="10"/>
    </row>
    <row r="3027" spans="1:3">
      <c r="A3027" s="10"/>
      <c r="B3027" s="10"/>
      <c r="C3027" s="10"/>
    </row>
    <row r="3028" spans="1:3">
      <c r="A3028" s="10"/>
      <c r="B3028" s="10"/>
      <c r="C3028" s="10"/>
    </row>
    <row r="3029" spans="1:3">
      <c r="A3029" s="10"/>
      <c r="B3029" s="10"/>
      <c r="C3029" s="10"/>
    </row>
    <row r="3030" spans="1:3">
      <c r="A3030" s="10"/>
      <c r="B3030" s="10"/>
      <c r="C3030" s="10"/>
    </row>
    <row r="3031" spans="1:3">
      <c r="A3031" s="10"/>
      <c r="B3031" s="10"/>
      <c r="C3031" s="10"/>
    </row>
    <row r="3032" spans="1:3">
      <c r="A3032" s="10"/>
      <c r="B3032" s="10"/>
      <c r="C3032" s="10"/>
    </row>
    <row r="3033" spans="1:3">
      <c r="A3033" s="10"/>
      <c r="B3033" s="10"/>
      <c r="C3033" s="10"/>
    </row>
    <row r="3034" spans="1:3">
      <c r="A3034" s="10"/>
      <c r="B3034" s="10"/>
      <c r="C3034" s="10"/>
    </row>
    <row r="3035" spans="1:3">
      <c r="A3035" s="10"/>
      <c r="B3035" s="10"/>
      <c r="C3035" s="10"/>
    </row>
    <row r="3036" spans="1:3">
      <c r="A3036" s="10"/>
      <c r="B3036" s="10"/>
      <c r="C3036" s="10"/>
    </row>
    <row r="3037" spans="1:3">
      <c r="A3037" s="10"/>
      <c r="B3037" s="10"/>
      <c r="C3037" s="10"/>
    </row>
    <row r="3038" spans="1:3">
      <c r="A3038" s="10"/>
      <c r="B3038" s="10"/>
      <c r="C3038" s="10"/>
    </row>
    <row r="3039" spans="1:3">
      <c r="A3039" s="10"/>
      <c r="B3039" s="10"/>
      <c r="C3039" s="10"/>
    </row>
    <row r="3040" spans="1:3">
      <c r="A3040" s="10"/>
      <c r="B3040" s="10"/>
      <c r="C3040" s="10"/>
    </row>
    <row r="3041" spans="1:3">
      <c r="A3041" s="10"/>
      <c r="B3041" s="10"/>
      <c r="C3041" s="10"/>
    </row>
    <row r="3042" spans="1:3">
      <c r="A3042" s="10"/>
      <c r="B3042" s="10"/>
      <c r="C3042" s="10"/>
    </row>
    <row r="3043" spans="1:3">
      <c r="A3043" s="10"/>
      <c r="B3043" s="10"/>
      <c r="C3043" s="10"/>
    </row>
    <row r="3044" spans="1:3">
      <c r="A3044" s="10"/>
      <c r="B3044" s="10"/>
      <c r="C3044" s="10"/>
    </row>
    <row r="3045" spans="1:3">
      <c r="A3045" s="10"/>
      <c r="B3045" s="10"/>
      <c r="C3045" s="10"/>
    </row>
    <row r="3046" spans="1:3">
      <c r="A3046" s="10"/>
      <c r="B3046" s="10"/>
      <c r="C3046" s="10"/>
    </row>
    <row r="3047" spans="1:3">
      <c r="A3047" s="10"/>
      <c r="B3047" s="10"/>
      <c r="C3047" s="10"/>
    </row>
    <row r="3048" spans="1:3">
      <c r="A3048" s="10"/>
      <c r="B3048" s="10"/>
      <c r="C3048" s="10"/>
    </row>
    <row r="3049" spans="1:3">
      <c r="A3049" s="10"/>
      <c r="B3049" s="10"/>
      <c r="C3049" s="10"/>
    </row>
    <row r="3050" spans="1:3">
      <c r="A3050" s="10"/>
      <c r="B3050" s="10"/>
      <c r="C3050" s="10"/>
    </row>
    <row r="3051" spans="1:3">
      <c r="A3051" s="10"/>
      <c r="B3051" s="10"/>
      <c r="C3051" s="10"/>
    </row>
    <row r="3052" spans="1:3">
      <c r="A3052" s="10"/>
      <c r="B3052" s="10"/>
      <c r="C3052" s="10"/>
    </row>
    <row r="3053" spans="1:3">
      <c r="A3053" s="10"/>
      <c r="B3053" s="10"/>
      <c r="C3053" s="10"/>
    </row>
    <row r="3054" spans="1:3">
      <c r="A3054" s="10"/>
      <c r="B3054" s="10"/>
      <c r="C3054" s="10"/>
    </row>
    <row r="3055" spans="1:3">
      <c r="A3055" s="10"/>
      <c r="B3055" s="10"/>
      <c r="C3055" s="10"/>
    </row>
    <row r="3056" spans="1:3">
      <c r="A3056" s="10"/>
      <c r="B3056" s="10"/>
      <c r="C3056" s="10"/>
    </row>
    <row r="3057" spans="1:3">
      <c r="A3057" s="10"/>
      <c r="B3057" s="10"/>
      <c r="C3057" s="10"/>
    </row>
    <row r="3058" spans="1:3">
      <c r="A3058" s="10"/>
      <c r="B3058" s="10"/>
      <c r="C3058" s="10"/>
    </row>
    <row r="3059" spans="1:3">
      <c r="A3059" s="10"/>
      <c r="B3059" s="10"/>
      <c r="C3059" s="10"/>
    </row>
    <row r="3060" spans="1:3">
      <c r="A3060" s="10"/>
      <c r="B3060" s="10"/>
      <c r="C3060" s="10"/>
    </row>
    <row r="3061" spans="1:3">
      <c r="A3061" s="10"/>
      <c r="B3061" s="10"/>
      <c r="C3061" s="10"/>
    </row>
    <row r="3062" spans="1:3">
      <c r="A3062" s="10"/>
      <c r="B3062" s="10"/>
      <c r="C3062" s="10"/>
    </row>
    <row r="3063" spans="1:3">
      <c r="A3063" s="10"/>
      <c r="B3063" s="10"/>
      <c r="C3063" s="10"/>
    </row>
    <row r="3064" spans="1:3">
      <c r="A3064" s="10"/>
      <c r="B3064" s="10"/>
      <c r="C3064" s="10"/>
    </row>
    <row r="3065" spans="1:3">
      <c r="A3065" s="10"/>
      <c r="B3065" s="10"/>
      <c r="C3065" s="10"/>
    </row>
    <row r="3066" spans="1:3">
      <c r="A3066" s="10"/>
      <c r="B3066" s="10"/>
      <c r="C3066" s="10"/>
    </row>
    <row r="3067" spans="1:3">
      <c r="A3067" s="10"/>
      <c r="B3067" s="10"/>
      <c r="C3067" s="10"/>
    </row>
    <row r="3068" spans="1:3">
      <c r="A3068" s="10"/>
      <c r="B3068" s="10"/>
      <c r="C3068" s="10"/>
    </row>
    <row r="3069" spans="1:3">
      <c r="A3069" s="10"/>
      <c r="B3069" s="10"/>
      <c r="C3069" s="10"/>
    </row>
    <row r="3070" spans="1:3">
      <c r="A3070" s="10"/>
      <c r="B3070" s="10"/>
      <c r="C3070" s="10"/>
    </row>
    <row r="3071" spans="1:3">
      <c r="A3071" s="10"/>
      <c r="B3071" s="10"/>
      <c r="C3071" s="10"/>
    </row>
    <row r="3072" spans="1:3">
      <c r="A3072" s="10"/>
      <c r="B3072" s="10"/>
      <c r="C3072" s="10"/>
    </row>
    <row r="3073" spans="1:3">
      <c r="A3073" s="10"/>
      <c r="B3073" s="10"/>
      <c r="C3073" s="10"/>
    </row>
    <row r="3074" spans="1:3">
      <c r="A3074" s="10"/>
      <c r="B3074" s="10"/>
      <c r="C3074" s="10"/>
    </row>
    <row r="3075" spans="1:3">
      <c r="A3075" s="10"/>
      <c r="B3075" s="10"/>
      <c r="C3075" s="10"/>
    </row>
    <row r="3076" spans="1:3">
      <c r="A3076" s="10"/>
      <c r="B3076" s="10"/>
      <c r="C3076" s="10"/>
    </row>
    <row r="3077" spans="1:3">
      <c r="A3077" s="10"/>
      <c r="B3077" s="10"/>
      <c r="C3077" s="10"/>
    </row>
    <row r="3078" spans="1:3">
      <c r="A3078" s="10"/>
      <c r="B3078" s="10"/>
      <c r="C3078" s="10"/>
    </row>
    <row r="3079" spans="1:3">
      <c r="A3079" s="10"/>
      <c r="B3079" s="10"/>
      <c r="C3079" s="10"/>
    </row>
    <row r="3080" spans="1:3">
      <c r="A3080" s="10"/>
      <c r="B3080" s="10"/>
      <c r="C3080" s="10"/>
    </row>
    <row r="3081" spans="1:3">
      <c r="A3081" s="10"/>
      <c r="B3081" s="10"/>
      <c r="C3081" s="10"/>
    </row>
    <row r="3082" spans="1:3">
      <c r="A3082" s="10"/>
      <c r="B3082" s="10"/>
      <c r="C3082" s="10"/>
    </row>
    <row r="3083" spans="1:3">
      <c r="A3083" s="10"/>
      <c r="B3083" s="10"/>
      <c r="C3083" s="10"/>
    </row>
    <row r="3084" spans="1:3">
      <c r="A3084" s="10"/>
      <c r="B3084" s="10"/>
      <c r="C3084" s="10"/>
    </row>
    <row r="3085" spans="1:3">
      <c r="A3085" s="10"/>
      <c r="B3085" s="10"/>
      <c r="C3085" s="10"/>
    </row>
    <row r="3086" spans="1:3">
      <c r="A3086" s="10"/>
      <c r="B3086" s="10"/>
      <c r="C3086" s="10"/>
    </row>
    <row r="3087" spans="1:3">
      <c r="A3087" s="10"/>
      <c r="B3087" s="10"/>
      <c r="C3087" s="10"/>
    </row>
    <row r="3088" spans="1:3">
      <c r="A3088" s="10"/>
      <c r="B3088" s="10"/>
      <c r="C3088" s="10"/>
    </row>
    <row r="3089" spans="1:3">
      <c r="A3089" s="10"/>
      <c r="B3089" s="10"/>
      <c r="C3089" s="10"/>
    </row>
    <row r="3090" spans="1:3">
      <c r="A3090" s="10"/>
      <c r="B3090" s="10"/>
      <c r="C3090" s="10"/>
    </row>
    <row r="3091" spans="1:3">
      <c r="A3091" s="10"/>
      <c r="B3091" s="10"/>
      <c r="C3091" s="10"/>
    </row>
    <row r="3092" spans="1:3">
      <c r="A3092" s="10"/>
      <c r="B3092" s="10"/>
      <c r="C3092" s="10"/>
    </row>
    <row r="3093" spans="1:3">
      <c r="A3093" s="10"/>
      <c r="B3093" s="10"/>
      <c r="C3093" s="10"/>
    </row>
    <row r="3094" spans="1:3">
      <c r="A3094" s="10"/>
      <c r="B3094" s="10"/>
      <c r="C3094" s="10"/>
    </row>
    <row r="3095" spans="1:3">
      <c r="A3095" s="10"/>
      <c r="B3095" s="10"/>
      <c r="C3095" s="10"/>
    </row>
    <row r="3096" spans="1:3">
      <c r="A3096" s="10"/>
      <c r="B3096" s="10"/>
      <c r="C3096" s="10"/>
    </row>
    <row r="3097" spans="1:3">
      <c r="A3097" s="10"/>
      <c r="B3097" s="10"/>
      <c r="C3097" s="10"/>
    </row>
    <row r="3098" spans="1:3">
      <c r="A3098" s="10"/>
      <c r="B3098" s="10"/>
      <c r="C3098" s="10"/>
    </row>
    <row r="3099" spans="1:3">
      <c r="A3099" s="10"/>
      <c r="B3099" s="10"/>
      <c r="C3099" s="10"/>
    </row>
    <row r="3100" spans="1:3">
      <c r="A3100" s="10"/>
      <c r="B3100" s="10"/>
      <c r="C3100" s="10"/>
    </row>
    <row r="3101" spans="1:3">
      <c r="A3101" s="10"/>
      <c r="B3101" s="10"/>
      <c r="C3101" s="10"/>
    </row>
    <row r="3102" spans="1:3">
      <c r="A3102" s="10"/>
      <c r="B3102" s="10"/>
      <c r="C3102" s="10"/>
    </row>
    <row r="3103" spans="1:3">
      <c r="A3103" s="10"/>
      <c r="B3103" s="10"/>
      <c r="C3103" s="10"/>
    </row>
    <row r="3104" spans="1:3">
      <c r="A3104" s="10"/>
      <c r="B3104" s="10"/>
      <c r="C3104" s="10"/>
    </row>
    <row r="3105" spans="1:3">
      <c r="A3105" s="10"/>
      <c r="B3105" s="10"/>
      <c r="C3105" s="10"/>
    </row>
    <row r="3106" spans="1:3">
      <c r="A3106" s="10"/>
      <c r="B3106" s="10"/>
      <c r="C3106" s="10"/>
    </row>
    <row r="3107" spans="1:3">
      <c r="A3107" s="10"/>
      <c r="B3107" s="10"/>
      <c r="C3107" s="10"/>
    </row>
    <row r="3108" spans="1:3">
      <c r="A3108" s="10"/>
      <c r="B3108" s="10"/>
      <c r="C3108" s="10"/>
    </row>
    <row r="3109" spans="1:3">
      <c r="A3109" s="10"/>
      <c r="B3109" s="10"/>
      <c r="C3109" s="10"/>
    </row>
    <row r="3110" spans="1:3">
      <c r="A3110" s="10"/>
      <c r="B3110" s="10"/>
      <c r="C3110" s="10"/>
    </row>
    <row r="3111" spans="1:3">
      <c r="A3111" s="10"/>
      <c r="B3111" s="10"/>
      <c r="C3111" s="10"/>
    </row>
    <row r="3112" spans="1:3">
      <c r="A3112" s="10"/>
      <c r="B3112" s="10"/>
      <c r="C3112" s="10"/>
    </row>
    <row r="3113" spans="1:3">
      <c r="A3113" s="10"/>
      <c r="B3113" s="10"/>
      <c r="C3113" s="10"/>
    </row>
    <row r="3114" spans="1:3">
      <c r="A3114" s="10"/>
      <c r="B3114" s="10"/>
      <c r="C3114" s="10"/>
    </row>
    <row r="3115" spans="1:3">
      <c r="A3115" s="10"/>
      <c r="B3115" s="10"/>
      <c r="C3115" s="10"/>
    </row>
    <row r="3116" spans="1:3">
      <c r="A3116" s="10"/>
      <c r="B3116" s="10"/>
      <c r="C3116" s="10"/>
    </row>
    <row r="3117" spans="1:3">
      <c r="A3117" s="10"/>
      <c r="B3117" s="10"/>
      <c r="C3117" s="10"/>
    </row>
    <row r="3118" spans="1:3">
      <c r="A3118" s="10"/>
      <c r="B3118" s="10"/>
      <c r="C3118" s="10"/>
    </row>
    <row r="3119" spans="1:3">
      <c r="A3119" s="10"/>
      <c r="B3119" s="10"/>
      <c r="C3119" s="10"/>
    </row>
    <row r="3120" spans="1:3">
      <c r="A3120" s="10"/>
      <c r="B3120" s="10"/>
      <c r="C3120" s="10"/>
    </row>
    <row r="3121" spans="1:3">
      <c r="A3121" s="10"/>
      <c r="B3121" s="10"/>
      <c r="C3121" s="10"/>
    </row>
    <row r="3122" spans="1:3">
      <c r="A3122" s="10"/>
      <c r="B3122" s="10"/>
      <c r="C3122" s="10"/>
    </row>
    <row r="3123" spans="1:3">
      <c r="A3123" s="10"/>
      <c r="B3123" s="10"/>
      <c r="C3123" s="10"/>
    </row>
    <row r="3124" spans="1:3">
      <c r="A3124" s="10"/>
      <c r="B3124" s="10"/>
      <c r="C3124" s="10"/>
    </row>
    <row r="3125" spans="1:3">
      <c r="A3125" s="10"/>
      <c r="B3125" s="10"/>
      <c r="C3125" s="10"/>
    </row>
    <row r="3126" spans="1:3">
      <c r="A3126" s="10"/>
      <c r="B3126" s="10"/>
      <c r="C3126" s="10"/>
    </row>
    <row r="3127" spans="1:3">
      <c r="A3127" s="10"/>
      <c r="B3127" s="10"/>
      <c r="C3127" s="10"/>
    </row>
    <row r="3128" spans="1:3">
      <c r="A3128" s="10"/>
      <c r="B3128" s="10"/>
      <c r="C3128" s="10"/>
    </row>
    <row r="3129" spans="1:3">
      <c r="A3129" s="10"/>
      <c r="B3129" s="10"/>
      <c r="C3129" s="10"/>
    </row>
    <row r="3130" spans="1:3">
      <c r="A3130" s="10"/>
      <c r="B3130" s="10"/>
      <c r="C3130" s="10"/>
    </row>
    <row r="3131" spans="1:3">
      <c r="A3131" s="10"/>
      <c r="B3131" s="10"/>
      <c r="C3131" s="10"/>
    </row>
    <row r="3132" spans="1:3">
      <c r="A3132" s="10"/>
      <c r="B3132" s="10"/>
      <c r="C3132" s="10"/>
    </row>
    <row r="3133" spans="1:3">
      <c r="A3133" s="10"/>
      <c r="B3133" s="10"/>
      <c r="C3133" s="10"/>
    </row>
    <row r="3134" spans="1:3">
      <c r="A3134" s="10"/>
      <c r="B3134" s="10"/>
      <c r="C3134" s="10"/>
    </row>
    <row r="3135" spans="1:3">
      <c r="A3135" s="10"/>
      <c r="B3135" s="10"/>
      <c r="C3135" s="10"/>
    </row>
    <row r="3136" spans="1:3">
      <c r="A3136" s="10"/>
      <c r="B3136" s="10"/>
      <c r="C3136" s="10"/>
    </row>
    <row r="3137" spans="1:3">
      <c r="A3137" s="10"/>
      <c r="B3137" s="10"/>
      <c r="C3137" s="10"/>
    </row>
    <row r="3138" spans="1:3">
      <c r="A3138" s="10"/>
      <c r="B3138" s="10"/>
      <c r="C3138" s="10"/>
    </row>
    <row r="3139" spans="1:3">
      <c r="A3139" s="10"/>
      <c r="B3139" s="10"/>
      <c r="C3139" s="10"/>
    </row>
    <row r="3140" spans="1:3">
      <c r="A3140" s="10"/>
      <c r="B3140" s="10"/>
      <c r="C3140" s="10"/>
    </row>
    <row r="3141" spans="1:3">
      <c r="A3141" s="10"/>
      <c r="B3141" s="10"/>
      <c r="C3141" s="10"/>
    </row>
    <row r="3142" spans="1:3">
      <c r="A3142" s="10"/>
      <c r="B3142" s="10"/>
      <c r="C3142" s="10"/>
    </row>
    <row r="3143" spans="1:3">
      <c r="A3143" s="10"/>
      <c r="B3143" s="10"/>
      <c r="C3143" s="10"/>
    </row>
    <row r="3144" spans="1:3">
      <c r="A3144" s="10"/>
      <c r="B3144" s="10"/>
      <c r="C3144" s="10"/>
    </row>
    <row r="3145" spans="1:3">
      <c r="A3145" s="10"/>
      <c r="B3145" s="10"/>
      <c r="C3145" s="10"/>
    </row>
    <row r="3146" spans="1:3">
      <c r="A3146" s="10"/>
      <c r="B3146" s="10"/>
      <c r="C3146" s="10"/>
    </row>
    <row r="3147" spans="1:3">
      <c r="A3147" s="10"/>
      <c r="B3147" s="10"/>
      <c r="C3147" s="10"/>
    </row>
    <row r="3148" spans="1:3">
      <c r="A3148" s="10"/>
      <c r="B3148" s="10"/>
      <c r="C3148" s="10"/>
    </row>
    <row r="3149" spans="1:3">
      <c r="A3149" s="10"/>
      <c r="B3149" s="10"/>
      <c r="C3149" s="10"/>
    </row>
    <row r="3150" spans="1:3">
      <c r="A3150" s="10"/>
      <c r="B3150" s="10"/>
      <c r="C3150" s="10"/>
    </row>
    <row r="3151" spans="1:3">
      <c r="A3151" s="10"/>
      <c r="B3151" s="10"/>
      <c r="C3151" s="10"/>
    </row>
    <row r="3152" spans="1:3">
      <c r="A3152" s="10"/>
      <c r="B3152" s="10"/>
      <c r="C3152" s="10"/>
    </row>
    <row r="3153" spans="1:3">
      <c r="A3153" s="10"/>
      <c r="B3153" s="10"/>
      <c r="C3153" s="10"/>
    </row>
    <row r="3154" spans="1:3">
      <c r="A3154" s="10"/>
      <c r="B3154" s="10"/>
      <c r="C3154" s="10"/>
    </row>
    <row r="3155" spans="1:3">
      <c r="A3155" s="10"/>
      <c r="B3155" s="10"/>
      <c r="C3155" s="10"/>
    </row>
    <row r="3156" spans="1:3">
      <c r="A3156" s="10"/>
      <c r="B3156" s="10"/>
      <c r="C3156" s="10"/>
    </row>
    <row r="3157" spans="1:3">
      <c r="A3157" s="10"/>
      <c r="B3157" s="10"/>
      <c r="C3157" s="10"/>
    </row>
    <row r="3158" spans="1:3">
      <c r="A3158" s="10"/>
      <c r="B3158" s="10"/>
      <c r="C3158" s="10"/>
    </row>
    <row r="3159" spans="1:3">
      <c r="A3159" s="10"/>
      <c r="B3159" s="10"/>
      <c r="C3159" s="10"/>
    </row>
    <row r="3160" spans="1:3">
      <c r="A3160" s="10"/>
      <c r="B3160" s="10"/>
      <c r="C3160" s="10"/>
    </row>
    <row r="3161" spans="1:3">
      <c r="A3161" s="10"/>
      <c r="B3161" s="10"/>
      <c r="C3161" s="10"/>
    </row>
    <row r="3162" spans="1:3">
      <c r="A3162" s="10"/>
      <c r="B3162" s="10"/>
      <c r="C3162" s="10"/>
    </row>
    <row r="3163" spans="1:3">
      <c r="A3163" s="10"/>
      <c r="B3163" s="10"/>
      <c r="C3163" s="10"/>
    </row>
    <row r="3164" spans="1:3">
      <c r="A3164" s="10"/>
      <c r="B3164" s="10"/>
      <c r="C3164" s="10"/>
    </row>
    <row r="3165" spans="1:3">
      <c r="A3165" s="10"/>
      <c r="B3165" s="10"/>
      <c r="C3165" s="10"/>
    </row>
    <row r="3166" spans="1:3">
      <c r="A3166" s="10"/>
      <c r="B3166" s="10"/>
      <c r="C3166" s="10"/>
    </row>
    <row r="3167" spans="1:3">
      <c r="A3167" s="10"/>
      <c r="B3167" s="10"/>
      <c r="C3167" s="10"/>
    </row>
    <row r="3168" spans="1:3">
      <c r="A3168" s="10"/>
      <c r="B3168" s="10"/>
      <c r="C3168" s="10"/>
    </row>
    <row r="3169" spans="1:3">
      <c r="A3169" s="10"/>
      <c r="B3169" s="10"/>
      <c r="C3169" s="10"/>
    </row>
    <row r="3170" spans="1:3">
      <c r="A3170" s="10"/>
      <c r="B3170" s="10"/>
      <c r="C3170" s="10"/>
    </row>
    <row r="3171" spans="1:3">
      <c r="A3171" s="10"/>
      <c r="B3171" s="10"/>
      <c r="C3171" s="10"/>
    </row>
    <row r="3172" spans="1:3">
      <c r="A3172" s="10"/>
      <c r="B3172" s="10"/>
      <c r="C3172" s="10"/>
    </row>
    <row r="3173" spans="1:3">
      <c r="A3173" s="10"/>
      <c r="B3173" s="10"/>
      <c r="C3173" s="10"/>
    </row>
    <row r="3174" spans="1:3">
      <c r="A3174" s="10"/>
      <c r="B3174" s="10"/>
      <c r="C3174" s="10"/>
    </row>
    <row r="3175" spans="1:3">
      <c r="A3175" s="10"/>
      <c r="B3175" s="10"/>
      <c r="C3175" s="10"/>
    </row>
    <row r="3176" spans="1:3">
      <c r="A3176" s="10"/>
      <c r="B3176" s="10"/>
      <c r="C3176" s="10"/>
    </row>
    <row r="3177" spans="1:3">
      <c r="A3177" s="10"/>
      <c r="B3177" s="10"/>
      <c r="C3177" s="10"/>
    </row>
    <row r="3178" spans="1:3">
      <c r="A3178" s="10"/>
      <c r="B3178" s="10"/>
      <c r="C3178" s="10"/>
    </row>
    <row r="3179" spans="1:3">
      <c r="A3179" s="10"/>
      <c r="B3179" s="10"/>
      <c r="C3179" s="10"/>
    </row>
    <row r="3180" spans="1:3">
      <c r="A3180" s="10"/>
      <c r="B3180" s="10"/>
      <c r="C3180" s="10"/>
    </row>
    <row r="3181" spans="1:3">
      <c r="A3181" s="10"/>
      <c r="B3181" s="10"/>
      <c r="C3181" s="10"/>
    </row>
    <row r="3182" spans="1:3">
      <c r="A3182" s="10"/>
      <c r="B3182" s="10"/>
      <c r="C3182" s="10"/>
    </row>
    <row r="3183" spans="1:3">
      <c r="A3183" s="10"/>
      <c r="B3183" s="10"/>
      <c r="C3183" s="10"/>
    </row>
    <row r="3184" spans="1:3">
      <c r="A3184" s="10"/>
      <c r="B3184" s="10"/>
      <c r="C3184" s="10"/>
    </row>
    <row r="3185" spans="1:3">
      <c r="A3185" s="10"/>
      <c r="B3185" s="10"/>
      <c r="C3185" s="10"/>
    </row>
    <row r="3186" spans="1:3">
      <c r="A3186" s="10"/>
      <c r="B3186" s="10"/>
      <c r="C3186" s="10"/>
    </row>
    <row r="3187" spans="1:3">
      <c r="A3187" s="10"/>
      <c r="B3187" s="10"/>
      <c r="C3187" s="10"/>
    </row>
    <row r="3188" spans="1:3">
      <c r="A3188" s="10"/>
      <c r="B3188" s="10"/>
      <c r="C3188" s="10"/>
    </row>
    <row r="3189" spans="1:3">
      <c r="A3189" s="10"/>
      <c r="B3189" s="10"/>
      <c r="C3189" s="10"/>
    </row>
    <row r="3190" spans="1:3">
      <c r="A3190" s="10"/>
      <c r="B3190" s="10"/>
      <c r="C3190" s="10"/>
    </row>
    <row r="3191" spans="1:3">
      <c r="A3191" s="10"/>
      <c r="B3191" s="10"/>
      <c r="C3191" s="10"/>
    </row>
    <row r="3192" spans="1:3">
      <c r="A3192" s="10"/>
      <c r="B3192" s="10"/>
      <c r="C3192" s="10"/>
    </row>
    <row r="3193" spans="1:3">
      <c r="A3193" s="10"/>
      <c r="B3193" s="10"/>
      <c r="C3193" s="10"/>
    </row>
    <row r="3194" spans="1:3">
      <c r="A3194" s="10"/>
      <c r="B3194" s="10"/>
      <c r="C3194" s="10"/>
    </row>
    <row r="3195" spans="1:3">
      <c r="A3195" s="10"/>
      <c r="B3195" s="10"/>
      <c r="C3195" s="10"/>
    </row>
    <row r="3196" spans="1:3">
      <c r="A3196" s="10"/>
      <c r="B3196" s="10"/>
      <c r="C3196" s="10"/>
    </row>
    <row r="3197" spans="1:3">
      <c r="A3197" s="10"/>
      <c r="B3197" s="10"/>
      <c r="C3197" s="10"/>
    </row>
    <row r="3198" spans="1:3">
      <c r="A3198" s="10"/>
      <c r="B3198" s="10"/>
      <c r="C3198" s="10"/>
    </row>
    <row r="3199" spans="1:3">
      <c r="A3199" s="10"/>
      <c r="B3199" s="10"/>
      <c r="C3199" s="10"/>
    </row>
    <row r="3200" spans="1:3">
      <c r="A3200" s="10"/>
      <c r="B3200" s="10"/>
      <c r="C3200" s="10"/>
    </row>
    <row r="3201" spans="1:3">
      <c r="A3201" s="10"/>
      <c r="B3201" s="10"/>
      <c r="C3201" s="10"/>
    </row>
    <row r="3202" spans="1:3">
      <c r="A3202" s="10"/>
      <c r="B3202" s="10"/>
      <c r="C3202" s="10"/>
    </row>
    <row r="3203" spans="1:3">
      <c r="A3203" s="10"/>
      <c r="B3203" s="10"/>
      <c r="C3203" s="10"/>
    </row>
    <row r="3204" spans="1:3">
      <c r="A3204" s="10"/>
      <c r="B3204" s="10"/>
      <c r="C3204" s="10"/>
    </row>
    <row r="3205" spans="1:3">
      <c r="A3205" s="10"/>
      <c r="B3205" s="10"/>
      <c r="C3205" s="10"/>
    </row>
    <row r="3206" spans="1:3">
      <c r="A3206" s="10"/>
      <c r="B3206" s="10"/>
      <c r="C3206" s="10"/>
    </row>
    <row r="3207" spans="1:3">
      <c r="A3207" s="10"/>
      <c r="B3207" s="10"/>
      <c r="C3207" s="10"/>
    </row>
    <row r="3208" spans="1:3">
      <c r="A3208" s="10"/>
      <c r="B3208" s="10"/>
      <c r="C3208" s="10"/>
    </row>
    <row r="3209" spans="1:3">
      <c r="A3209" s="10"/>
      <c r="B3209" s="10"/>
      <c r="C3209" s="10"/>
    </row>
    <row r="3210" spans="1:3">
      <c r="A3210" s="10"/>
      <c r="B3210" s="10"/>
      <c r="C3210" s="10"/>
    </row>
    <row r="3211" spans="1:3">
      <c r="A3211" s="10"/>
      <c r="B3211" s="10"/>
      <c r="C3211" s="10"/>
    </row>
    <row r="3212" spans="1:3">
      <c r="A3212" s="10"/>
      <c r="B3212" s="10"/>
      <c r="C3212" s="10"/>
    </row>
    <row r="3213" spans="1:3">
      <c r="A3213" s="10"/>
      <c r="B3213" s="10"/>
      <c r="C3213" s="10"/>
    </row>
    <row r="3214" spans="1:3">
      <c r="A3214" s="10"/>
      <c r="B3214" s="10"/>
      <c r="C3214" s="10"/>
    </row>
    <row r="3215" spans="1:3">
      <c r="A3215" s="10"/>
      <c r="B3215" s="10"/>
      <c r="C3215" s="10"/>
    </row>
    <row r="3216" spans="1:3">
      <c r="A3216" s="10"/>
      <c r="B3216" s="10"/>
      <c r="C3216" s="10"/>
    </row>
    <row r="3217" spans="1:3">
      <c r="A3217" s="10"/>
      <c r="B3217" s="10"/>
      <c r="C3217" s="10"/>
    </row>
    <row r="3218" spans="1:3">
      <c r="A3218" s="10"/>
      <c r="B3218" s="10"/>
      <c r="C3218" s="10"/>
    </row>
    <row r="3219" spans="1:3">
      <c r="A3219" s="10"/>
      <c r="B3219" s="10"/>
      <c r="C3219" s="10"/>
    </row>
    <row r="3220" spans="1:3">
      <c r="A3220" s="10"/>
      <c r="B3220" s="10"/>
      <c r="C3220" s="10"/>
    </row>
    <row r="3221" spans="1:3">
      <c r="A3221" s="10"/>
      <c r="B3221" s="10"/>
      <c r="C3221" s="10"/>
    </row>
    <row r="3222" spans="1:3">
      <c r="A3222" s="10"/>
      <c r="B3222" s="10"/>
      <c r="C3222" s="10"/>
    </row>
    <row r="3223" spans="1:3">
      <c r="A3223" s="10"/>
      <c r="B3223" s="10"/>
      <c r="C3223" s="10"/>
    </row>
    <row r="3224" spans="1:3">
      <c r="A3224" s="10"/>
      <c r="B3224" s="10"/>
      <c r="C3224" s="10"/>
    </row>
    <row r="3225" spans="1:3">
      <c r="A3225" s="10"/>
      <c r="B3225" s="10"/>
      <c r="C3225" s="10"/>
    </row>
    <row r="3226" spans="1:3">
      <c r="A3226" s="10"/>
      <c r="B3226" s="10"/>
      <c r="C3226" s="10"/>
    </row>
    <row r="3227" spans="1:3">
      <c r="A3227" s="10"/>
      <c r="B3227" s="10"/>
      <c r="C3227" s="10"/>
    </row>
    <row r="3228" spans="1:3">
      <c r="A3228" s="10"/>
      <c r="B3228" s="10"/>
      <c r="C3228" s="10"/>
    </row>
    <row r="3229" spans="1:3">
      <c r="A3229" s="10"/>
      <c r="B3229" s="10"/>
      <c r="C3229" s="10"/>
    </row>
    <row r="3230" spans="1:3">
      <c r="A3230" s="10"/>
      <c r="B3230" s="10"/>
      <c r="C3230" s="10"/>
    </row>
    <row r="3231" spans="1:3">
      <c r="A3231" s="10"/>
      <c r="B3231" s="10"/>
      <c r="C3231" s="10"/>
    </row>
    <row r="3232" spans="1:3">
      <c r="A3232" s="10"/>
      <c r="B3232" s="10"/>
      <c r="C3232" s="10"/>
    </row>
    <row r="3233" spans="1:3">
      <c r="A3233" s="10"/>
      <c r="B3233" s="10"/>
      <c r="C3233" s="10"/>
    </row>
    <row r="3234" spans="1:3">
      <c r="A3234" s="10"/>
      <c r="B3234" s="10"/>
      <c r="C3234" s="10"/>
    </row>
    <row r="3235" spans="1:3">
      <c r="A3235" s="10"/>
      <c r="B3235" s="10"/>
      <c r="C3235" s="10"/>
    </row>
    <row r="3236" spans="1:3">
      <c r="A3236" s="10"/>
      <c r="B3236" s="10"/>
      <c r="C3236" s="10"/>
    </row>
    <row r="3237" spans="1:3">
      <c r="A3237" s="10"/>
      <c r="B3237" s="10"/>
      <c r="C3237" s="10"/>
    </row>
    <row r="3238" spans="1:3">
      <c r="A3238" s="10"/>
      <c r="B3238" s="10"/>
      <c r="C3238" s="10"/>
    </row>
    <row r="3239" spans="1:3">
      <c r="A3239" s="10"/>
      <c r="B3239" s="10"/>
      <c r="C3239" s="10"/>
    </row>
    <row r="3240" spans="1:3">
      <c r="A3240" s="10"/>
      <c r="B3240" s="10"/>
      <c r="C3240" s="10"/>
    </row>
    <row r="3241" spans="1:3">
      <c r="A3241" s="10"/>
      <c r="B3241" s="10"/>
      <c r="C3241" s="10"/>
    </row>
    <row r="3242" spans="1:3">
      <c r="A3242" s="10"/>
      <c r="B3242" s="10"/>
      <c r="C3242" s="10"/>
    </row>
    <row r="3243" spans="1:3">
      <c r="A3243" s="10"/>
      <c r="B3243" s="10"/>
      <c r="C3243" s="10"/>
    </row>
    <row r="3244" spans="1:3">
      <c r="A3244" s="10"/>
      <c r="B3244" s="10"/>
      <c r="C3244" s="10"/>
    </row>
    <row r="3245" spans="1:3">
      <c r="A3245" s="10"/>
      <c r="B3245" s="10"/>
      <c r="C3245" s="10"/>
    </row>
    <row r="3246" spans="1:3">
      <c r="A3246" s="10"/>
      <c r="B3246" s="10"/>
      <c r="C3246" s="10"/>
    </row>
    <row r="3247" spans="1:3">
      <c r="A3247" s="10"/>
      <c r="B3247" s="10"/>
      <c r="C3247" s="10"/>
    </row>
    <row r="3248" spans="1:3">
      <c r="A3248" s="10"/>
      <c r="B3248" s="10"/>
      <c r="C3248" s="10"/>
    </row>
    <row r="3249" spans="1:3">
      <c r="A3249" s="10"/>
      <c r="B3249" s="10"/>
      <c r="C3249" s="10"/>
    </row>
    <row r="3250" spans="1:3">
      <c r="A3250" s="10"/>
      <c r="B3250" s="10"/>
      <c r="C3250" s="10"/>
    </row>
    <row r="3251" spans="1:3">
      <c r="A3251" s="10"/>
      <c r="B3251" s="10"/>
      <c r="C3251" s="10"/>
    </row>
    <row r="3252" spans="1:3">
      <c r="A3252" s="10"/>
      <c r="B3252" s="10"/>
      <c r="C3252" s="10"/>
    </row>
    <row r="3253" spans="1:3">
      <c r="A3253" s="10"/>
      <c r="B3253" s="10"/>
      <c r="C3253" s="10"/>
    </row>
    <row r="3254" spans="1:3">
      <c r="A3254" s="10"/>
      <c r="B3254" s="10"/>
      <c r="C3254" s="10"/>
    </row>
    <row r="3255" spans="1:3">
      <c r="A3255" s="10"/>
      <c r="B3255" s="10"/>
      <c r="C3255" s="10"/>
    </row>
    <row r="3256" spans="1:3">
      <c r="A3256" s="10"/>
      <c r="B3256" s="10"/>
      <c r="C3256" s="10"/>
    </row>
    <row r="3257" spans="1:3">
      <c r="A3257" s="10"/>
      <c r="B3257" s="10"/>
      <c r="C3257" s="10"/>
    </row>
    <row r="3258" spans="1:3">
      <c r="A3258" s="10"/>
      <c r="B3258" s="10"/>
      <c r="C3258" s="10"/>
    </row>
    <row r="3259" spans="1:3">
      <c r="A3259" s="10"/>
      <c r="B3259" s="10"/>
      <c r="C3259" s="10"/>
    </row>
    <row r="3260" spans="1:3">
      <c r="A3260" s="10"/>
      <c r="B3260" s="10"/>
      <c r="C3260" s="10"/>
    </row>
    <row r="3261" spans="1:3">
      <c r="A3261" s="10"/>
      <c r="B3261" s="10"/>
      <c r="C3261" s="10"/>
    </row>
    <row r="3262" spans="1:3">
      <c r="A3262" s="10"/>
      <c r="B3262" s="10"/>
      <c r="C3262" s="10"/>
    </row>
    <row r="3263" spans="1:3">
      <c r="A3263" s="10"/>
      <c r="B3263" s="10"/>
      <c r="C3263" s="10"/>
    </row>
    <row r="3264" spans="1:3">
      <c r="A3264" s="10"/>
      <c r="B3264" s="10"/>
      <c r="C3264" s="10"/>
    </row>
    <row r="3265" spans="1:3">
      <c r="A3265" s="10"/>
      <c r="B3265" s="10"/>
      <c r="C3265" s="10"/>
    </row>
    <row r="3266" spans="1:3">
      <c r="A3266" s="10"/>
      <c r="B3266" s="10"/>
      <c r="C3266" s="10"/>
    </row>
    <row r="3267" spans="1:3">
      <c r="A3267" s="10"/>
      <c r="B3267" s="10"/>
      <c r="C3267" s="10"/>
    </row>
    <row r="3268" spans="1:3">
      <c r="A3268" s="10"/>
      <c r="B3268" s="10"/>
      <c r="C3268" s="10"/>
    </row>
    <row r="3269" spans="1:3">
      <c r="A3269" s="10"/>
      <c r="B3269" s="10"/>
      <c r="C3269" s="10"/>
    </row>
    <row r="3270" spans="1:3">
      <c r="A3270" s="10"/>
      <c r="B3270" s="10"/>
      <c r="C3270" s="10"/>
    </row>
    <row r="3271" spans="1:3">
      <c r="A3271" s="10"/>
      <c r="B3271" s="10"/>
      <c r="C3271" s="10"/>
    </row>
    <row r="3272" spans="1:3">
      <c r="A3272" s="10"/>
      <c r="B3272" s="10"/>
      <c r="C3272" s="10"/>
    </row>
    <row r="3273" spans="1:3">
      <c r="A3273" s="10"/>
      <c r="B3273" s="10"/>
      <c r="C3273" s="10"/>
    </row>
    <row r="3274" spans="1:3">
      <c r="A3274" s="10"/>
      <c r="B3274" s="10"/>
      <c r="C3274" s="10"/>
    </row>
    <row r="3275" spans="1:3">
      <c r="A3275" s="10"/>
      <c r="B3275" s="10"/>
      <c r="C3275" s="10"/>
    </row>
    <row r="3276" spans="1:3">
      <c r="A3276" s="10"/>
      <c r="B3276" s="10"/>
      <c r="C3276" s="10"/>
    </row>
    <row r="3277" spans="1:3">
      <c r="A3277" s="10"/>
      <c r="B3277" s="10"/>
      <c r="C3277" s="10"/>
    </row>
    <row r="3278" spans="1:3">
      <c r="A3278" s="10"/>
      <c r="B3278" s="10"/>
      <c r="C3278" s="10"/>
    </row>
    <row r="3279" spans="1:3">
      <c r="A3279" s="10"/>
      <c r="B3279" s="10"/>
      <c r="C3279" s="10"/>
    </row>
    <row r="3280" spans="1:3">
      <c r="A3280" s="10"/>
      <c r="B3280" s="10"/>
      <c r="C3280" s="10"/>
    </row>
    <row r="3281" spans="1:3">
      <c r="A3281" s="10"/>
      <c r="B3281" s="10"/>
      <c r="C3281" s="10"/>
    </row>
    <row r="3282" spans="1:3">
      <c r="A3282" s="10"/>
      <c r="B3282" s="10"/>
      <c r="C3282" s="10"/>
    </row>
    <row r="3283" spans="1:3">
      <c r="A3283" s="10"/>
      <c r="B3283" s="10"/>
      <c r="C3283" s="10"/>
    </row>
    <row r="3284" spans="1:3">
      <c r="A3284" s="10"/>
      <c r="B3284" s="10"/>
      <c r="C3284" s="10"/>
    </row>
    <row r="3285" spans="1:3">
      <c r="A3285" s="10"/>
      <c r="B3285" s="10"/>
      <c r="C3285" s="10"/>
    </row>
    <row r="3286" spans="1:3">
      <c r="A3286" s="10"/>
      <c r="B3286" s="10"/>
      <c r="C3286" s="10"/>
    </row>
    <row r="3287" spans="1:3">
      <c r="A3287" s="10"/>
      <c r="B3287" s="10"/>
      <c r="C3287" s="10"/>
    </row>
    <row r="3288" spans="1:3">
      <c r="A3288" s="10"/>
      <c r="B3288" s="10"/>
      <c r="C3288" s="10"/>
    </row>
    <row r="3289" spans="1:3">
      <c r="A3289" s="10"/>
      <c r="B3289" s="10"/>
      <c r="C3289" s="10"/>
    </row>
    <row r="3290" spans="1:3">
      <c r="A3290" s="10"/>
      <c r="B3290" s="10"/>
      <c r="C3290" s="10"/>
    </row>
    <row r="3291" spans="1:3">
      <c r="A3291" s="10"/>
      <c r="B3291" s="10"/>
      <c r="C3291" s="10"/>
    </row>
    <row r="3292" spans="1:3">
      <c r="A3292" s="10"/>
      <c r="B3292" s="10"/>
      <c r="C3292" s="10"/>
    </row>
    <row r="3293" spans="1:3">
      <c r="A3293" s="10"/>
      <c r="B3293" s="10"/>
      <c r="C3293" s="10"/>
    </row>
    <row r="3294" spans="1:3">
      <c r="A3294" s="10"/>
      <c r="B3294" s="10"/>
      <c r="C3294" s="10"/>
    </row>
    <row r="3295" spans="1:3">
      <c r="A3295" s="10"/>
      <c r="B3295" s="10"/>
      <c r="C3295" s="10"/>
    </row>
    <row r="3296" spans="1:3">
      <c r="A3296" s="10"/>
      <c r="B3296" s="10"/>
      <c r="C3296" s="10"/>
    </row>
    <row r="3297" spans="1:3">
      <c r="A3297" s="10"/>
      <c r="B3297" s="10"/>
      <c r="C3297" s="10"/>
    </row>
    <row r="3298" spans="1:3">
      <c r="A3298" s="10"/>
      <c r="B3298" s="10"/>
      <c r="C3298" s="10"/>
    </row>
    <row r="3299" spans="1:3">
      <c r="A3299" s="10"/>
      <c r="B3299" s="10"/>
      <c r="C3299" s="10"/>
    </row>
    <row r="3300" spans="1:3">
      <c r="A3300" s="10"/>
      <c r="B3300" s="10"/>
      <c r="C3300" s="10"/>
    </row>
    <row r="3301" spans="1:3">
      <c r="A3301" s="10"/>
      <c r="B3301" s="10"/>
      <c r="C3301" s="10"/>
    </row>
    <row r="3302" spans="1:3">
      <c r="A3302" s="10"/>
      <c r="B3302" s="10"/>
      <c r="C3302" s="10"/>
    </row>
    <row r="3303" spans="1:3">
      <c r="A3303" s="10"/>
      <c r="B3303" s="10"/>
      <c r="C3303" s="10"/>
    </row>
    <row r="3304" spans="1:3">
      <c r="A3304" s="10"/>
      <c r="B3304" s="10"/>
      <c r="C3304" s="10"/>
    </row>
    <row r="3305" spans="1:3">
      <c r="A3305" s="10"/>
      <c r="B3305" s="10"/>
      <c r="C3305" s="10"/>
    </row>
    <row r="3306" spans="1:3">
      <c r="A3306" s="10"/>
      <c r="B3306" s="10"/>
      <c r="C3306" s="10"/>
    </row>
    <row r="3307" spans="1:3">
      <c r="A3307" s="10"/>
      <c r="B3307" s="10"/>
      <c r="C3307" s="10"/>
    </row>
    <row r="3308" spans="1:3">
      <c r="A3308" s="10"/>
      <c r="B3308" s="10"/>
      <c r="C3308" s="10"/>
    </row>
    <row r="3309" spans="1:3">
      <c r="A3309" s="10"/>
      <c r="B3309" s="10"/>
      <c r="C3309" s="10"/>
    </row>
    <row r="3310" spans="1:3">
      <c r="A3310" s="10"/>
      <c r="B3310" s="10"/>
      <c r="C3310" s="10"/>
    </row>
    <row r="3311" spans="1:3">
      <c r="A3311" s="10"/>
      <c r="B3311" s="10"/>
      <c r="C3311" s="10"/>
    </row>
    <row r="3312" spans="1:3">
      <c r="A3312" s="10"/>
      <c r="B3312" s="10"/>
      <c r="C3312" s="10"/>
    </row>
    <row r="3313" spans="1:3">
      <c r="A3313" s="10"/>
      <c r="B3313" s="10"/>
      <c r="C3313" s="10"/>
    </row>
    <row r="3314" spans="1:3">
      <c r="A3314" s="10"/>
      <c r="B3314" s="10"/>
      <c r="C3314" s="10"/>
    </row>
    <row r="3315" spans="1:3">
      <c r="A3315" s="10"/>
      <c r="B3315" s="10"/>
      <c r="C3315" s="10"/>
    </row>
    <row r="3316" spans="1:3">
      <c r="A3316" s="10"/>
      <c r="B3316" s="10"/>
      <c r="C3316" s="10"/>
    </row>
    <row r="3317" spans="1:3">
      <c r="A3317" s="10"/>
      <c r="B3317" s="10"/>
      <c r="C3317" s="10"/>
    </row>
    <row r="3318" spans="1:3">
      <c r="A3318" s="10"/>
      <c r="B3318" s="10"/>
      <c r="C3318" s="10"/>
    </row>
    <row r="3319" spans="1:3">
      <c r="A3319" s="10"/>
      <c r="B3319" s="10"/>
      <c r="C3319" s="10"/>
    </row>
    <row r="3320" spans="1:3">
      <c r="A3320" s="10"/>
      <c r="B3320" s="10"/>
      <c r="C3320" s="10"/>
    </row>
    <row r="3321" spans="1:3">
      <c r="A3321" s="10"/>
      <c r="B3321" s="10"/>
      <c r="C3321" s="10"/>
    </row>
    <row r="3322" spans="1:3">
      <c r="A3322" s="10"/>
      <c r="B3322" s="10"/>
      <c r="C3322" s="10"/>
    </row>
    <row r="3323" spans="1:3">
      <c r="A3323" s="10"/>
      <c r="B3323" s="10"/>
      <c r="C3323" s="10"/>
    </row>
    <row r="3324" spans="1:3">
      <c r="A3324" s="10"/>
      <c r="B3324" s="10"/>
      <c r="C3324" s="10"/>
    </row>
    <row r="3325" spans="1:3">
      <c r="A3325" s="10"/>
      <c r="B3325" s="10"/>
      <c r="C3325" s="10"/>
    </row>
    <row r="3326" spans="1:3">
      <c r="A3326" s="10"/>
      <c r="B3326" s="10"/>
      <c r="C3326" s="10"/>
    </row>
    <row r="3327" spans="1:3">
      <c r="A3327" s="10"/>
      <c r="B3327" s="10"/>
      <c r="C3327" s="10"/>
    </row>
    <row r="3328" spans="1:3">
      <c r="A3328" s="10"/>
      <c r="B3328" s="10"/>
      <c r="C3328" s="10"/>
    </row>
    <row r="3329" spans="1:3">
      <c r="A3329" s="10"/>
      <c r="B3329" s="10"/>
      <c r="C3329" s="10"/>
    </row>
    <row r="3330" spans="1:3">
      <c r="A3330" s="10"/>
      <c r="B3330" s="10"/>
      <c r="C3330" s="10"/>
    </row>
    <row r="3331" spans="1:3">
      <c r="A3331" s="10"/>
      <c r="B3331" s="10"/>
      <c r="C3331" s="10"/>
    </row>
    <row r="3332" spans="1:3">
      <c r="A3332" s="10"/>
      <c r="B3332" s="10"/>
      <c r="C3332" s="10"/>
    </row>
    <row r="3333" spans="1:3">
      <c r="A3333" s="10"/>
      <c r="B3333" s="10"/>
      <c r="C3333" s="10"/>
    </row>
    <row r="3334" spans="1:3">
      <c r="A3334" s="10"/>
      <c r="B3334" s="10"/>
      <c r="C3334" s="10"/>
    </row>
    <row r="3335" spans="1:3">
      <c r="A3335" s="10"/>
      <c r="B3335" s="10"/>
      <c r="C3335" s="10"/>
    </row>
    <row r="3336" spans="1:3">
      <c r="A3336" s="10"/>
      <c r="B3336" s="10"/>
      <c r="C3336" s="10"/>
    </row>
    <row r="3337" spans="1:3">
      <c r="A3337" s="10"/>
      <c r="B3337" s="10"/>
      <c r="C3337" s="10"/>
    </row>
    <row r="3338" spans="1:3">
      <c r="A3338" s="10"/>
      <c r="B3338" s="10"/>
      <c r="C3338" s="10"/>
    </row>
    <row r="3339" spans="1:3">
      <c r="A3339" s="10"/>
      <c r="B3339" s="10"/>
      <c r="C3339" s="10"/>
    </row>
    <row r="3340" spans="1:3">
      <c r="A3340" s="10"/>
      <c r="B3340" s="10"/>
      <c r="C3340" s="10"/>
    </row>
    <row r="3341" spans="1:3">
      <c r="A3341" s="10"/>
      <c r="B3341" s="10"/>
      <c r="C3341" s="10"/>
    </row>
    <row r="3342" spans="1:3">
      <c r="A3342" s="10"/>
      <c r="B3342" s="10"/>
      <c r="C3342" s="10"/>
    </row>
    <row r="3343" spans="1:3">
      <c r="A3343" s="10"/>
      <c r="B3343" s="10"/>
      <c r="C3343" s="10"/>
    </row>
    <row r="3344" spans="1:3">
      <c r="A3344" s="10"/>
      <c r="B3344" s="10"/>
      <c r="C3344" s="10"/>
    </row>
    <row r="3345" spans="1:3">
      <c r="A3345" s="10"/>
      <c r="B3345" s="10"/>
      <c r="C3345" s="10"/>
    </row>
    <row r="3346" spans="1:3">
      <c r="A3346" s="10"/>
      <c r="B3346" s="10"/>
      <c r="C3346" s="10"/>
    </row>
    <row r="3347" spans="1:3">
      <c r="A3347" s="10"/>
      <c r="B3347" s="10"/>
      <c r="C3347" s="10"/>
    </row>
    <row r="3348" spans="1:3">
      <c r="A3348" s="10"/>
      <c r="B3348" s="10"/>
      <c r="C3348" s="10"/>
    </row>
    <row r="3349" spans="1:3">
      <c r="A3349" s="10"/>
      <c r="B3349" s="10"/>
      <c r="C3349" s="10"/>
    </row>
    <row r="3350" spans="1:3">
      <c r="A3350" s="10"/>
      <c r="B3350" s="10"/>
      <c r="C3350" s="10"/>
    </row>
    <row r="3351" spans="1:3">
      <c r="A3351" s="10"/>
      <c r="B3351" s="10"/>
      <c r="C3351" s="10"/>
    </row>
    <row r="3352" spans="1:3">
      <c r="A3352" s="10"/>
      <c r="B3352" s="10"/>
      <c r="C3352" s="10"/>
    </row>
    <row r="3353" spans="1:3">
      <c r="A3353" s="10"/>
      <c r="B3353" s="10"/>
      <c r="C3353" s="10"/>
    </row>
    <row r="3354" spans="1:3">
      <c r="A3354" s="10"/>
      <c r="B3354" s="10"/>
      <c r="C3354" s="10"/>
    </row>
    <row r="3355" spans="1:3">
      <c r="A3355" s="10"/>
      <c r="B3355" s="10"/>
      <c r="C3355" s="10"/>
    </row>
    <row r="3356" spans="1:3">
      <c r="A3356" s="10"/>
      <c r="B3356" s="10"/>
      <c r="C3356" s="10"/>
    </row>
    <row r="3357" spans="1:3">
      <c r="A3357" s="10"/>
      <c r="B3357" s="10"/>
      <c r="C3357" s="10"/>
    </row>
    <row r="3358" spans="1:3">
      <c r="A3358" s="10"/>
      <c r="B3358" s="10"/>
      <c r="C3358" s="10"/>
    </row>
    <row r="3359" spans="1:3">
      <c r="A3359" s="10"/>
      <c r="B3359" s="10"/>
      <c r="C3359" s="10"/>
    </row>
    <row r="3360" spans="1:3">
      <c r="A3360" s="10"/>
      <c r="B3360" s="10"/>
      <c r="C3360" s="10"/>
    </row>
    <row r="3361" spans="1:3">
      <c r="A3361" s="10"/>
      <c r="B3361" s="10"/>
      <c r="C3361" s="10"/>
    </row>
    <row r="3362" spans="1:3">
      <c r="A3362" s="10"/>
      <c r="B3362" s="10"/>
      <c r="C3362" s="10"/>
    </row>
    <row r="3363" spans="1:3">
      <c r="A3363" s="10"/>
      <c r="B3363" s="10"/>
      <c r="C3363" s="10"/>
    </row>
    <row r="3364" spans="1:3">
      <c r="A3364" s="10"/>
      <c r="B3364" s="10"/>
      <c r="C3364" s="10"/>
    </row>
    <row r="3365" spans="1:3">
      <c r="A3365" s="10"/>
      <c r="B3365" s="10"/>
      <c r="C3365" s="10"/>
    </row>
    <row r="3366" spans="1:3">
      <c r="A3366" s="10"/>
      <c r="B3366" s="10"/>
      <c r="C3366" s="10"/>
    </row>
    <row r="3367" spans="1:3">
      <c r="A3367" s="10"/>
      <c r="B3367" s="10"/>
      <c r="C3367" s="10"/>
    </row>
    <row r="3368" spans="1:3">
      <c r="A3368" s="10"/>
      <c r="B3368" s="10"/>
      <c r="C3368" s="10"/>
    </row>
    <row r="3369" spans="1:3">
      <c r="A3369" s="10"/>
      <c r="B3369" s="10"/>
      <c r="C3369" s="10"/>
    </row>
    <row r="3370" spans="1:3">
      <c r="A3370" s="10"/>
      <c r="B3370" s="10"/>
      <c r="C3370" s="10"/>
    </row>
    <row r="3371" spans="1:3">
      <c r="A3371" s="10"/>
      <c r="B3371" s="10"/>
      <c r="C3371" s="10"/>
    </row>
    <row r="3372" spans="1:3">
      <c r="A3372" s="10"/>
      <c r="B3372" s="10"/>
      <c r="C3372" s="10"/>
    </row>
    <row r="3373" spans="1:3">
      <c r="A3373" s="10"/>
      <c r="B3373" s="10"/>
      <c r="C3373" s="10"/>
    </row>
    <row r="3374" spans="1:3">
      <c r="A3374" s="10"/>
      <c r="B3374" s="10"/>
      <c r="C3374" s="10"/>
    </row>
    <row r="3375" spans="1:3">
      <c r="A3375" s="10"/>
      <c r="B3375" s="10"/>
      <c r="C3375" s="10"/>
    </row>
    <row r="3376" spans="1:3">
      <c r="A3376" s="10"/>
      <c r="B3376" s="10"/>
      <c r="C3376" s="10"/>
    </row>
    <row r="3377" spans="1:3">
      <c r="A3377" s="10"/>
      <c r="B3377" s="10"/>
      <c r="C3377" s="10"/>
    </row>
    <row r="3378" spans="1:3">
      <c r="A3378" s="10"/>
      <c r="B3378" s="10"/>
      <c r="C3378" s="10"/>
    </row>
    <row r="3379" spans="1:3">
      <c r="A3379" s="10"/>
      <c r="B3379" s="10"/>
      <c r="C3379" s="10"/>
    </row>
    <row r="3380" spans="1:3">
      <c r="A3380" s="10"/>
      <c r="B3380" s="10"/>
      <c r="C3380" s="10"/>
    </row>
    <row r="3381" spans="1:3">
      <c r="A3381" s="10"/>
      <c r="B3381" s="10"/>
      <c r="C3381" s="10"/>
    </row>
    <row r="3382" spans="1:3">
      <c r="A3382" s="10"/>
      <c r="B3382" s="10"/>
      <c r="C3382" s="10"/>
    </row>
    <row r="3383" spans="1:3">
      <c r="A3383" s="10"/>
      <c r="B3383" s="10"/>
      <c r="C3383" s="10"/>
    </row>
    <row r="3384" spans="1:3">
      <c r="A3384" s="10"/>
      <c r="B3384" s="10"/>
      <c r="C3384" s="10"/>
    </row>
    <row r="3385" spans="1:3">
      <c r="A3385" s="10"/>
      <c r="B3385" s="10"/>
      <c r="C3385" s="10"/>
    </row>
    <row r="3386" spans="1:3">
      <c r="A3386" s="10"/>
      <c r="B3386" s="10"/>
      <c r="C3386" s="10"/>
    </row>
    <row r="3387" spans="1:3">
      <c r="A3387" s="10"/>
      <c r="B3387" s="10"/>
      <c r="C3387" s="10"/>
    </row>
    <row r="3388" spans="1:3">
      <c r="A3388" s="10"/>
      <c r="B3388" s="10"/>
      <c r="C3388" s="10"/>
    </row>
    <row r="3389" spans="1:3">
      <c r="A3389" s="10"/>
      <c r="B3389" s="10"/>
      <c r="C3389" s="10"/>
    </row>
    <row r="3390" spans="1:3">
      <c r="A3390" s="10"/>
      <c r="B3390" s="10"/>
      <c r="C3390" s="10"/>
    </row>
    <row r="3391" spans="1:3">
      <c r="A3391" s="10"/>
      <c r="B3391" s="10"/>
      <c r="C3391" s="10"/>
    </row>
    <row r="3392" spans="1:3">
      <c r="A3392" s="10"/>
      <c r="B3392" s="10"/>
      <c r="C3392" s="10"/>
    </row>
    <row r="3393" spans="1:3">
      <c r="A3393" s="10"/>
      <c r="B3393" s="10"/>
      <c r="C3393" s="10"/>
    </row>
    <row r="3394" spans="1:3">
      <c r="A3394" s="10"/>
      <c r="B3394" s="10"/>
      <c r="C3394" s="10"/>
    </row>
    <row r="3395" spans="1:3">
      <c r="A3395" s="10"/>
      <c r="B3395" s="10"/>
      <c r="C3395" s="10"/>
    </row>
    <row r="3396" spans="1:3">
      <c r="A3396" s="10"/>
      <c r="B3396" s="10"/>
      <c r="C3396" s="10"/>
    </row>
    <row r="3397" spans="1:3">
      <c r="A3397" s="10"/>
      <c r="B3397" s="10"/>
      <c r="C3397" s="10"/>
    </row>
    <row r="3398" spans="1:3">
      <c r="A3398" s="10"/>
      <c r="B3398" s="10"/>
      <c r="C3398" s="10"/>
    </row>
    <row r="3399" spans="1:3">
      <c r="A3399" s="10"/>
      <c r="B3399" s="10"/>
      <c r="C3399" s="10"/>
    </row>
    <row r="3400" spans="1:3">
      <c r="A3400" s="10"/>
      <c r="B3400" s="10"/>
      <c r="C3400" s="10"/>
    </row>
    <row r="3401" spans="1:3">
      <c r="A3401" s="10"/>
      <c r="B3401" s="10"/>
      <c r="C3401" s="10"/>
    </row>
    <row r="3402" spans="1:3">
      <c r="A3402" s="10"/>
      <c r="B3402" s="10"/>
      <c r="C3402" s="10"/>
    </row>
    <row r="3403" spans="1:3">
      <c r="A3403" s="10"/>
      <c r="B3403" s="10"/>
      <c r="C3403" s="10"/>
    </row>
    <row r="3404" spans="1:3">
      <c r="A3404" s="10"/>
      <c r="B3404" s="10"/>
      <c r="C3404" s="10"/>
    </row>
    <row r="3405" spans="1:3">
      <c r="A3405" s="10"/>
      <c r="B3405" s="10"/>
      <c r="C3405" s="10"/>
    </row>
    <row r="3406" spans="1:3">
      <c r="A3406" s="10"/>
      <c r="B3406" s="10"/>
      <c r="C3406" s="10"/>
    </row>
    <row r="3407" spans="1:3">
      <c r="A3407" s="10"/>
      <c r="B3407" s="10"/>
      <c r="C3407" s="10"/>
    </row>
    <row r="3408" spans="1:3">
      <c r="A3408" s="10"/>
      <c r="B3408" s="10"/>
      <c r="C3408" s="10"/>
    </row>
    <row r="3409" spans="1:3">
      <c r="A3409" s="10"/>
      <c r="B3409" s="10"/>
      <c r="C3409" s="10"/>
    </row>
    <row r="3410" spans="1:3">
      <c r="A3410" s="10"/>
      <c r="B3410" s="10"/>
      <c r="C3410" s="10"/>
    </row>
    <row r="3411" spans="1:3">
      <c r="A3411" s="10"/>
      <c r="B3411" s="10"/>
      <c r="C3411" s="10"/>
    </row>
    <row r="3412" spans="1:3">
      <c r="A3412" s="10"/>
      <c r="B3412" s="10"/>
      <c r="C3412" s="10"/>
    </row>
    <row r="3413" spans="1:3">
      <c r="A3413" s="10"/>
      <c r="B3413" s="10"/>
      <c r="C3413" s="10"/>
    </row>
    <row r="3414" spans="1:3">
      <c r="A3414" s="10"/>
      <c r="B3414" s="10"/>
      <c r="C3414" s="10"/>
    </row>
    <row r="3415" spans="1:3">
      <c r="A3415" s="10"/>
      <c r="B3415" s="10"/>
      <c r="C3415" s="10"/>
    </row>
    <row r="3416" spans="1:3">
      <c r="A3416" s="10"/>
      <c r="B3416" s="10"/>
      <c r="C3416" s="10"/>
    </row>
    <row r="3417" spans="1:3">
      <c r="A3417" s="10"/>
      <c r="B3417" s="10"/>
      <c r="C3417" s="10"/>
    </row>
    <row r="3418" spans="1:3">
      <c r="A3418" s="10"/>
      <c r="B3418" s="10"/>
      <c r="C3418" s="10"/>
    </row>
    <row r="3419" spans="1:3">
      <c r="A3419" s="10"/>
      <c r="B3419" s="10"/>
      <c r="C3419" s="10"/>
    </row>
    <row r="3420" spans="1:3">
      <c r="A3420" s="10"/>
      <c r="B3420" s="10"/>
      <c r="C3420" s="10"/>
    </row>
    <row r="3421" spans="1:3">
      <c r="A3421" s="10"/>
      <c r="B3421" s="10"/>
      <c r="C3421" s="10"/>
    </row>
    <row r="3422" spans="1:3">
      <c r="A3422" s="10"/>
      <c r="B3422" s="10"/>
      <c r="C3422" s="10"/>
    </row>
    <row r="3423" spans="1:3">
      <c r="A3423" s="10"/>
      <c r="B3423" s="10"/>
      <c r="C3423" s="10"/>
    </row>
    <row r="3424" spans="1:3">
      <c r="A3424" s="10"/>
      <c r="B3424" s="10"/>
      <c r="C3424" s="10"/>
    </row>
    <row r="3425" spans="1:3">
      <c r="A3425" s="10"/>
      <c r="B3425" s="10"/>
      <c r="C3425" s="10"/>
    </row>
    <row r="3426" spans="1:3">
      <c r="A3426" s="10"/>
      <c r="B3426" s="10"/>
      <c r="C3426" s="10"/>
    </row>
    <row r="3427" spans="1:3">
      <c r="A3427" s="10"/>
      <c r="B3427" s="10"/>
      <c r="C3427" s="10"/>
    </row>
    <row r="3428" spans="1:3">
      <c r="A3428" s="10"/>
      <c r="B3428" s="10"/>
      <c r="C3428" s="10"/>
    </row>
    <row r="3429" spans="1:3">
      <c r="A3429" s="10"/>
      <c r="B3429" s="10"/>
      <c r="C3429" s="10"/>
    </row>
    <row r="3430" spans="1:3">
      <c r="A3430" s="10"/>
      <c r="B3430" s="10"/>
      <c r="C3430" s="10"/>
    </row>
    <row r="3431" spans="1:3">
      <c r="A3431" s="10"/>
      <c r="B3431" s="10"/>
      <c r="C3431" s="10"/>
    </row>
    <row r="3432" spans="1:3">
      <c r="A3432" s="10"/>
      <c r="B3432" s="10"/>
      <c r="C3432" s="10"/>
    </row>
    <row r="3433" spans="1:3">
      <c r="A3433" s="10"/>
      <c r="B3433" s="10"/>
      <c r="C3433" s="10"/>
    </row>
    <row r="3434" spans="1:3">
      <c r="A3434" s="10"/>
      <c r="B3434" s="10"/>
      <c r="C3434" s="10"/>
    </row>
    <row r="3435" spans="1:3">
      <c r="A3435" s="10"/>
      <c r="B3435" s="10"/>
      <c r="C3435" s="10"/>
    </row>
    <row r="3436" spans="1:3">
      <c r="A3436" s="10"/>
      <c r="B3436" s="10"/>
      <c r="C3436" s="10"/>
    </row>
    <row r="3437" spans="1:3">
      <c r="A3437" s="10"/>
      <c r="B3437" s="10"/>
      <c r="C3437" s="10"/>
    </row>
    <row r="3438" spans="1:3">
      <c r="A3438" s="10"/>
      <c r="B3438" s="10"/>
      <c r="C3438" s="10"/>
    </row>
    <row r="3439" spans="1:3">
      <c r="A3439" s="10"/>
      <c r="B3439" s="10"/>
      <c r="C3439" s="10"/>
    </row>
    <row r="3440" spans="1:3">
      <c r="A3440" s="10"/>
      <c r="B3440" s="10"/>
      <c r="C3440" s="10"/>
    </row>
    <row r="3441" spans="1:3">
      <c r="A3441" s="10"/>
      <c r="B3441" s="10"/>
      <c r="C3441" s="10"/>
    </row>
    <row r="3442" spans="1:3">
      <c r="A3442" s="10"/>
      <c r="B3442" s="10"/>
      <c r="C3442" s="10"/>
    </row>
    <row r="3443" spans="1:3">
      <c r="A3443" s="10"/>
      <c r="B3443" s="10"/>
      <c r="C3443" s="10"/>
    </row>
    <row r="3444" spans="1:3">
      <c r="A3444" s="10"/>
      <c r="B3444" s="10"/>
      <c r="C3444" s="10"/>
    </row>
    <row r="3445" spans="1:3">
      <c r="A3445" s="10"/>
      <c r="B3445" s="10"/>
      <c r="C3445" s="10"/>
    </row>
    <row r="3446" spans="1:3">
      <c r="A3446" s="10"/>
      <c r="B3446" s="10"/>
      <c r="C3446" s="10"/>
    </row>
    <row r="3447" spans="1:3">
      <c r="A3447" s="10"/>
      <c r="B3447" s="10"/>
      <c r="C3447" s="10"/>
    </row>
    <row r="3448" spans="1:3">
      <c r="A3448" s="10"/>
      <c r="B3448" s="10"/>
      <c r="C3448" s="10"/>
    </row>
    <row r="3449" spans="1:3">
      <c r="A3449" s="10"/>
      <c r="B3449" s="10"/>
      <c r="C3449" s="10"/>
    </row>
    <row r="3450" spans="1:3">
      <c r="A3450" s="10"/>
      <c r="B3450" s="10"/>
      <c r="C3450" s="10"/>
    </row>
    <row r="3451" spans="1:3">
      <c r="A3451" s="10"/>
      <c r="B3451" s="10"/>
      <c r="C3451" s="10"/>
    </row>
    <row r="3452" spans="1:3">
      <c r="A3452" s="10"/>
      <c r="B3452" s="10"/>
      <c r="C3452" s="10"/>
    </row>
    <row r="3453" spans="1:3">
      <c r="A3453" s="10"/>
      <c r="B3453" s="10"/>
      <c r="C3453" s="10"/>
    </row>
    <row r="3454" spans="1:3">
      <c r="A3454" s="10"/>
      <c r="B3454" s="10"/>
      <c r="C3454" s="10"/>
    </row>
    <row r="3455" spans="1:3">
      <c r="A3455" s="10"/>
      <c r="B3455" s="10"/>
      <c r="C3455" s="10"/>
    </row>
    <row r="3456" spans="1:3">
      <c r="A3456" s="10"/>
      <c r="B3456" s="10"/>
      <c r="C3456" s="10"/>
    </row>
    <row r="3457" spans="1:3">
      <c r="A3457" s="10"/>
      <c r="B3457" s="10"/>
      <c r="C3457" s="10"/>
    </row>
    <row r="3458" spans="1:3">
      <c r="A3458" s="10"/>
      <c r="B3458" s="10"/>
      <c r="C3458" s="10"/>
    </row>
    <row r="3459" spans="1:3">
      <c r="A3459" s="10"/>
      <c r="B3459" s="10"/>
      <c r="C3459" s="10"/>
    </row>
    <row r="3460" spans="1:3">
      <c r="A3460" s="10"/>
      <c r="B3460" s="10"/>
      <c r="C3460" s="10"/>
    </row>
    <row r="3461" spans="1:3">
      <c r="A3461" s="10"/>
      <c r="B3461" s="10"/>
      <c r="C3461" s="10"/>
    </row>
    <row r="3462" spans="1:3">
      <c r="A3462" s="10"/>
      <c r="B3462" s="10"/>
      <c r="C3462" s="10"/>
    </row>
    <row r="3463" spans="1:3">
      <c r="A3463" s="10"/>
      <c r="B3463" s="10"/>
      <c r="C3463" s="10"/>
    </row>
    <row r="3464" spans="1:3">
      <c r="A3464" s="10"/>
      <c r="B3464" s="10"/>
      <c r="C3464" s="10"/>
    </row>
    <row r="3465" spans="1:3">
      <c r="A3465" s="10"/>
      <c r="B3465" s="10"/>
      <c r="C3465" s="10"/>
    </row>
    <row r="3466" spans="1:3">
      <c r="A3466" s="10"/>
      <c r="B3466" s="10"/>
      <c r="C3466" s="10"/>
    </row>
    <row r="3467" spans="1:3">
      <c r="A3467" s="10"/>
      <c r="B3467" s="10"/>
      <c r="C3467" s="10"/>
    </row>
    <row r="3468" spans="1:3">
      <c r="A3468" s="10"/>
      <c r="B3468" s="10"/>
      <c r="C3468" s="10"/>
    </row>
    <row r="3469" spans="1:3">
      <c r="A3469" s="10"/>
      <c r="B3469" s="10"/>
      <c r="C3469" s="10"/>
    </row>
    <row r="3470" spans="1:3">
      <c r="A3470" s="10"/>
      <c r="B3470" s="10"/>
      <c r="C3470" s="10"/>
    </row>
    <row r="3471" spans="1:3">
      <c r="A3471" s="10"/>
      <c r="B3471" s="10"/>
      <c r="C3471" s="10"/>
    </row>
    <row r="3472" spans="1:3">
      <c r="A3472" s="10"/>
      <c r="B3472" s="10"/>
      <c r="C3472" s="10"/>
    </row>
    <row r="3473" spans="1:3">
      <c r="A3473" s="10"/>
      <c r="B3473" s="10"/>
      <c r="C3473" s="10"/>
    </row>
    <row r="3474" spans="1:3">
      <c r="A3474" s="10"/>
      <c r="B3474" s="10"/>
      <c r="C3474" s="10"/>
    </row>
    <row r="3475" spans="1:3">
      <c r="A3475" s="10"/>
      <c r="B3475" s="10"/>
      <c r="C3475" s="10"/>
    </row>
    <row r="3476" spans="1:3">
      <c r="A3476" s="10"/>
      <c r="B3476" s="10"/>
      <c r="C3476" s="10"/>
    </row>
    <row r="3477" spans="1:3">
      <c r="A3477" s="10"/>
      <c r="B3477" s="10"/>
      <c r="C3477" s="10"/>
    </row>
    <row r="3478" spans="1:3">
      <c r="A3478" s="10"/>
      <c r="B3478" s="10"/>
      <c r="C3478" s="10"/>
    </row>
    <row r="3479" spans="1:3">
      <c r="A3479" s="10"/>
      <c r="B3479" s="10"/>
      <c r="C3479" s="10"/>
    </row>
    <row r="3480" spans="1:3">
      <c r="A3480" s="10"/>
      <c r="B3480" s="10"/>
      <c r="C3480" s="10"/>
    </row>
    <row r="3481" spans="1:3">
      <c r="A3481" s="10"/>
      <c r="B3481" s="10"/>
      <c r="C3481" s="10"/>
    </row>
    <row r="3482" spans="1:3">
      <c r="A3482" s="10"/>
      <c r="B3482" s="10"/>
      <c r="C3482" s="10"/>
    </row>
    <row r="3483" spans="1:3">
      <c r="A3483" s="10"/>
      <c r="B3483" s="10"/>
      <c r="C3483" s="10"/>
    </row>
    <row r="3484" spans="1:3">
      <c r="A3484" s="10"/>
      <c r="B3484" s="10"/>
      <c r="C3484" s="10"/>
    </row>
    <row r="3485" spans="1:3">
      <c r="A3485" s="10"/>
      <c r="B3485" s="10"/>
      <c r="C3485" s="10"/>
    </row>
    <row r="3486" spans="1:3">
      <c r="A3486" s="10"/>
      <c r="B3486" s="10"/>
      <c r="C3486" s="10"/>
    </row>
    <row r="3487" spans="1:3">
      <c r="A3487" s="10"/>
      <c r="B3487" s="10"/>
      <c r="C3487" s="10"/>
    </row>
    <row r="3488" spans="1:3">
      <c r="A3488" s="10"/>
      <c r="B3488" s="10"/>
      <c r="C3488" s="10"/>
    </row>
    <row r="3489" spans="1:3">
      <c r="A3489" s="10"/>
      <c r="B3489" s="10"/>
      <c r="C3489" s="10"/>
    </row>
    <row r="3490" spans="1:3">
      <c r="A3490" s="10"/>
      <c r="B3490" s="10"/>
      <c r="C3490" s="10"/>
    </row>
    <row r="3491" spans="1:3">
      <c r="A3491" s="10"/>
      <c r="B3491" s="10"/>
      <c r="C3491" s="10"/>
    </row>
    <row r="3492" spans="1:3">
      <c r="A3492" s="10"/>
      <c r="B3492" s="10"/>
      <c r="C3492" s="10"/>
    </row>
    <row r="3493" spans="1:3">
      <c r="A3493" s="10"/>
      <c r="B3493" s="10"/>
      <c r="C3493" s="10"/>
    </row>
    <row r="3494" spans="1:3">
      <c r="A3494" s="10"/>
      <c r="B3494" s="10"/>
      <c r="C3494" s="10"/>
    </row>
    <row r="3495" spans="1:3">
      <c r="A3495" s="10"/>
      <c r="B3495" s="10"/>
      <c r="C3495" s="10"/>
    </row>
    <row r="3496" spans="1:3">
      <c r="A3496" s="10"/>
      <c r="B3496" s="10"/>
      <c r="C3496" s="10"/>
    </row>
    <row r="3497" spans="1:3">
      <c r="A3497" s="10"/>
      <c r="B3497" s="10"/>
      <c r="C3497" s="10"/>
    </row>
    <row r="3498" spans="1:3">
      <c r="A3498" s="10"/>
      <c r="B3498" s="10"/>
      <c r="C3498" s="10"/>
    </row>
    <row r="3499" spans="1:3">
      <c r="A3499" s="10"/>
      <c r="B3499" s="10"/>
      <c r="C3499" s="10"/>
    </row>
    <row r="3500" spans="1:3">
      <c r="A3500" s="10"/>
      <c r="B3500" s="10"/>
      <c r="C3500" s="10"/>
    </row>
    <row r="3501" spans="1:3">
      <c r="A3501" s="10"/>
      <c r="B3501" s="10"/>
      <c r="C3501" s="10"/>
    </row>
    <row r="3502" spans="1:3">
      <c r="A3502" s="10"/>
      <c r="B3502" s="10"/>
      <c r="C3502" s="10"/>
    </row>
    <row r="3503" spans="1:3">
      <c r="A3503" s="10"/>
      <c r="B3503" s="10"/>
      <c r="C3503" s="10"/>
    </row>
    <row r="3504" spans="1:3">
      <c r="A3504" s="10"/>
      <c r="B3504" s="10"/>
      <c r="C3504" s="10"/>
    </row>
    <row r="3505" spans="1:3">
      <c r="A3505" s="10"/>
      <c r="B3505" s="10"/>
      <c r="C3505" s="10"/>
    </row>
    <row r="3506" spans="1:3">
      <c r="A3506" s="10"/>
      <c r="B3506" s="10"/>
      <c r="C3506" s="10"/>
    </row>
    <row r="3507" spans="1:3">
      <c r="A3507" s="10"/>
      <c r="B3507" s="10"/>
      <c r="C3507" s="10"/>
    </row>
    <row r="3508" spans="1:3">
      <c r="A3508" s="10"/>
      <c r="B3508" s="10"/>
      <c r="C3508" s="10"/>
    </row>
    <row r="3509" spans="1:3">
      <c r="A3509" s="10"/>
      <c r="B3509" s="10"/>
      <c r="C3509" s="10"/>
    </row>
    <row r="3510" spans="1:3">
      <c r="A3510" s="10"/>
      <c r="B3510" s="10"/>
      <c r="C3510" s="10"/>
    </row>
    <row r="3511" spans="1:3">
      <c r="A3511" s="10"/>
      <c r="B3511" s="10"/>
      <c r="C3511" s="10"/>
    </row>
    <row r="3512" spans="1:3">
      <c r="A3512" s="10"/>
      <c r="B3512" s="10"/>
      <c r="C3512" s="10"/>
    </row>
    <row r="3513" spans="1:3">
      <c r="A3513" s="10"/>
      <c r="B3513" s="10"/>
      <c r="C3513" s="10"/>
    </row>
    <row r="3514" spans="1:3">
      <c r="A3514" s="10"/>
      <c r="B3514" s="10"/>
      <c r="C3514" s="10"/>
    </row>
    <row r="3515" spans="1:3">
      <c r="A3515" s="10"/>
      <c r="B3515" s="10"/>
      <c r="C3515" s="10"/>
    </row>
    <row r="3516" spans="1:3">
      <c r="A3516" s="10"/>
      <c r="B3516" s="10"/>
      <c r="C3516" s="10"/>
    </row>
    <row r="3517" spans="1:3">
      <c r="A3517" s="10"/>
      <c r="B3517" s="10"/>
      <c r="C3517" s="10"/>
    </row>
    <row r="3518" spans="1:3">
      <c r="A3518" s="10"/>
      <c r="B3518" s="10"/>
      <c r="C3518" s="10"/>
    </row>
    <row r="3519" spans="1:3">
      <c r="A3519" s="10"/>
      <c r="B3519" s="10"/>
      <c r="C3519" s="10"/>
    </row>
    <row r="3520" spans="1:3">
      <c r="A3520" s="10"/>
      <c r="B3520" s="10"/>
      <c r="C3520" s="10"/>
    </row>
    <row r="3521" spans="1:3">
      <c r="A3521" s="10"/>
      <c r="B3521" s="10"/>
      <c r="C3521" s="10"/>
    </row>
    <row r="3522" spans="1:3">
      <c r="A3522" s="10"/>
      <c r="B3522" s="10"/>
      <c r="C3522" s="10"/>
    </row>
    <row r="3523" spans="1:3">
      <c r="A3523" s="10"/>
      <c r="B3523" s="10"/>
      <c r="C3523" s="10"/>
    </row>
    <row r="3524" spans="1:3">
      <c r="A3524" s="10"/>
      <c r="B3524" s="10"/>
      <c r="C3524" s="10"/>
    </row>
    <row r="3525" spans="1:3">
      <c r="A3525" s="10"/>
      <c r="B3525" s="10"/>
      <c r="C3525" s="10"/>
    </row>
    <row r="3526" spans="1:3">
      <c r="A3526" s="10"/>
      <c r="B3526" s="10"/>
      <c r="C3526" s="10"/>
    </row>
    <row r="3527" spans="1:3">
      <c r="A3527" s="10"/>
      <c r="B3527" s="10"/>
      <c r="C3527" s="10"/>
    </row>
    <row r="3528" spans="1:3">
      <c r="A3528" s="10"/>
      <c r="B3528" s="10"/>
      <c r="C3528" s="10"/>
    </row>
    <row r="3529" spans="1:3">
      <c r="A3529" s="10"/>
      <c r="B3529" s="10"/>
      <c r="C3529" s="10"/>
    </row>
    <row r="3530" spans="1:3">
      <c r="A3530" s="10"/>
      <c r="B3530" s="10"/>
      <c r="C3530" s="10"/>
    </row>
    <row r="3531" spans="1:3">
      <c r="A3531" s="10"/>
      <c r="B3531" s="10"/>
      <c r="C3531" s="10"/>
    </row>
    <row r="3532" spans="1:3">
      <c r="A3532" s="10"/>
      <c r="B3532" s="10"/>
      <c r="C3532" s="10"/>
    </row>
    <row r="3533" spans="1:3">
      <c r="A3533" s="10"/>
      <c r="B3533" s="10"/>
      <c r="C3533" s="10"/>
    </row>
    <row r="3534" spans="1:3">
      <c r="A3534" s="10"/>
      <c r="B3534" s="10"/>
      <c r="C3534" s="10"/>
    </row>
    <row r="3535" spans="1:3">
      <c r="A3535" s="10"/>
      <c r="B3535" s="10"/>
      <c r="C3535" s="10"/>
    </row>
    <row r="3536" spans="1:3">
      <c r="A3536" s="10"/>
      <c r="B3536" s="10"/>
      <c r="C3536" s="10"/>
    </row>
    <row r="3537" spans="1:3">
      <c r="A3537" s="10"/>
      <c r="B3537" s="10"/>
      <c r="C3537" s="10"/>
    </row>
    <row r="3538" spans="1:3">
      <c r="A3538" s="10"/>
      <c r="B3538" s="10"/>
      <c r="C3538" s="10"/>
    </row>
    <row r="3539" spans="1:3">
      <c r="A3539" s="10"/>
      <c r="B3539" s="10"/>
      <c r="C3539" s="10"/>
    </row>
    <row r="3540" spans="1:3">
      <c r="A3540" s="10"/>
      <c r="B3540" s="10"/>
      <c r="C3540" s="10"/>
    </row>
    <row r="3541" spans="1:3">
      <c r="A3541" s="10"/>
      <c r="B3541" s="10"/>
      <c r="C3541" s="10"/>
    </row>
    <row r="3542" spans="1:3">
      <c r="A3542" s="10"/>
      <c r="B3542" s="10"/>
      <c r="C3542" s="10"/>
    </row>
    <row r="3543" spans="1:3">
      <c r="A3543" s="10"/>
      <c r="B3543" s="10"/>
      <c r="C3543" s="10"/>
    </row>
    <row r="3544" spans="1:3">
      <c r="A3544" s="10"/>
      <c r="B3544" s="10"/>
      <c r="C3544" s="10"/>
    </row>
    <row r="3545" spans="1:3">
      <c r="A3545" s="10"/>
      <c r="B3545" s="10"/>
      <c r="C3545" s="10"/>
    </row>
    <row r="3546" spans="1:3">
      <c r="A3546" s="10"/>
      <c r="B3546" s="10"/>
      <c r="C3546" s="10"/>
    </row>
    <row r="3547" spans="1:3">
      <c r="A3547" s="10"/>
      <c r="B3547" s="10"/>
      <c r="C3547" s="10"/>
    </row>
    <row r="3548" spans="1:3">
      <c r="A3548" s="10"/>
      <c r="B3548" s="10"/>
      <c r="C3548" s="10"/>
    </row>
    <row r="3549" spans="1:3">
      <c r="A3549" s="10"/>
      <c r="B3549" s="10"/>
      <c r="C3549" s="10"/>
    </row>
    <row r="3550" spans="1:3">
      <c r="A3550" s="10"/>
      <c r="B3550" s="10"/>
      <c r="C3550" s="10"/>
    </row>
    <row r="3551" spans="1:3">
      <c r="A3551" s="10"/>
      <c r="B3551" s="10"/>
      <c r="C3551" s="10"/>
    </row>
    <row r="3552" spans="1:3">
      <c r="A3552" s="10"/>
      <c r="B3552" s="10"/>
      <c r="C3552" s="10"/>
    </row>
    <row r="3553" spans="1:3">
      <c r="A3553" s="10"/>
      <c r="B3553" s="10"/>
      <c r="C3553" s="10"/>
    </row>
    <row r="3554" spans="1:3">
      <c r="A3554" s="10"/>
      <c r="B3554" s="10"/>
      <c r="C3554" s="10"/>
    </row>
    <row r="3555" spans="1:3">
      <c r="A3555" s="10"/>
      <c r="B3555" s="10"/>
      <c r="C3555" s="10"/>
    </row>
    <row r="3556" spans="1:3">
      <c r="A3556" s="10"/>
      <c r="B3556" s="10"/>
      <c r="C3556" s="10"/>
    </row>
    <row r="3557" spans="1:3">
      <c r="A3557" s="10"/>
      <c r="B3557" s="10"/>
      <c r="C3557" s="10"/>
    </row>
    <row r="3558" spans="1:3">
      <c r="A3558" s="10"/>
      <c r="B3558" s="10"/>
      <c r="C3558" s="10"/>
    </row>
    <row r="3559" spans="1:3">
      <c r="A3559" s="10"/>
      <c r="B3559" s="10"/>
      <c r="C3559" s="10"/>
    </row>
    <row r="3560" spans="1:3">
      <c r="A3560" s="10"/>
      <c r="B3560" s="10"/>
      <c r="C3560" s="10"/>
    </row>
    <row r="3561" spans="1:3">
      <c r="A3561" s="10"/>
      <c r="B3561" s="10"/>
      <c r="C3561" s="10"/>
    </row>
    <row r="3562" spans="1:3">
      <c r="A3562" s="10"/>
      <c r="B3562" s="10"/>
      <c r="C3562" s="10"/>
    </row>
    <row r="3563" spans="1:3">
      <c r="A3563" s="10"/>
      <c r="B3563" s="10"/>
      <c r="C3563" s="10"/>
    </row>
    <row r="3564" spans="1:3">
      <c r="A3564" s="10"/>
      <c r="B3564" s="10"/>
      <c r="C3564" s="10"/>
    </row>
    <row r="3565" spans="1:3">
      <c r="A3565" s="10"/>
      <c r="B3565" s="10"/>
      <c r="C3565" s="10"/>
    </row>
    <row r="3566" spans="1:3">
      <c r="A3566" s="10"/>
      <c r="B3566" s="10"/>
      <c r="C3566" s="10"/>
    </row>
    <row r="3567" spans="1:3">
      <c r="A3567" s="10"/>
      <c r="B3567" s="10"/>
      <c r="C3567" s="10"/>
    </row>
    <row r="3568" spans="1:3">
      <c r="A3568" s="10"/>
      <c r="B3568" s="10"/>
      <c r="C3568" s="10"/>
    </row>
    <row r="3569" spans="1:3">
      <c r="A3569" s="10"/>
      <c r="B3569" s="10"/>
      <c r="C3569" s="10"/>
    </row>
    <row r="3570" spans="1:3">
      <c r="A3570" s="10"/>
      <c r="B3570" s="10"/>
      <c r="C3570" s="10"/>
    </row>
    <row r="3571" spans="1:3">
      <c r="A3571" s="10"/>
      <c r="B3571" s="10"/>
      <c r="C3571" s="10"/>
    </row>
    <row r="3572" spans="1:3">
      <c r="A3572" s="10"/>
      <c r="B3572" s="10"/>
      <c r="C3572" s="10"/>
    </row>
    <row r="3573" spans="1:3">
      <c r="A3573" s="10"/>
      <c r="B3573" s="10"/>
      <c r="C3573" s="10"/>
    </row>
    <row r="3574" spans="1:3">
      <c r="A3574" s="10"/>
      <c r="B3574" s="10"/>
      <c r="C3574" s="10"/>
    </row>
    <row r="3575" spans="1:3">
      <c r="A3575" s="10"/>
      <c r="B3575" s="10"/>
      <c r="C3575" s="10"/>
    </row>
    <row r="3576" spans="1:3">
      <c r="A3576" s="10"/>
      <c r="B3576" s="10"/>
      <c r="C3576" s="10"/>
    </row>
    <row r="3577" spans="1:3">
      <c r="A3577" s="10"/>
      <c r="B3577" s="10"/>
      <c r="C3577" s="10"/>
    </row>
    <row r="3578" spans="1:3">
      <c r="A3578" s="10"/>
      <c r="B3578" s="10"/>
      <c r="C3578" s="10"/>
    </row>
    <row r="3579" spans="1:3">
      <c r="A3579" s="10"/>
      <c r="B3579" s="10"/>
      <c r="C3579" s="10"/>
    </row>
    <row r="3580" spans="1:3">
      <c r="A3580" s="10"/>
      <c r="B3580" s="10"/>
      <c r="C3580" s="10"/>
    </row>
    <row r="3581" spans="1:3">
      <c r="A3581" s="10"/>
      <c r="B3581" s="10"/>
      <c r="C3581" s="10"/>
    </row>
    <row r="3582" spans="1:3">
      <c r="A3582" s="10"/>
      <c r="B3582" s="10"/>
      <c r="C3582" s="10"/>
    </row>
    <row r="3583" spans="1:3">
      <c r="A3583" s="10"/>
      <c r="B3583" s="10"/>
      <c r="C3583" s="10"/>
    </row>
    <row r="3584" spans="1:3">
      <c r="A3584" s="10"/>
      <c r="B3584" s="10"/>
      <c r="C3584" s="10"/>
    </row>
    <row r="3585" spans="1:3">
      <c r="A3585" s="10"/>
      <c r="B3585" s="10"/>
      <c r="C3585" s="10"/>
    </row>
    <row r="3586" spans="1:3">
      <c r="A3586" s="10"/>
      <c r="B3586" s="10"/>
      <c r="C3586" s="10"/>
    </row>
    <row r="3587" spans="1:3">
      <c r="A3587" s="10"/>
      <c r="B3587" s="10"/>
      <c r="C3587" s="10"/>
    </row>
    <row r="3588" spans="1:3">
      <c r="A3588" s="10"/>
      <c r="B3588" s="10"/>
      <c r="C3588" s="10"/>
    </row>
    <row r="3589" spans="1:3">
      <c r="A3589" s="10"/>
      <c r="B3589" s="10"/>
      <c r="C3589" s="10"/>
    </row>
    <row r="3590" spans="1:3">
      <c r="A3590" s="10"/>
      <c r="B3590" s="10"/>
      <c r="C3590" s="10"/>
    </row>
    <row r="3591" spans="1:3">
      <c r="A3591" s="10"/>
      <c r="B3591" s="10"/>
      <c r="C3591" s="10"/>
    </row>
    <row r="3592" spans="1:3">
      <c r="A3592" s="10"/>
      <c r="B3592" s="10"/>
      <c r="C3592" s="10"/>
    </row>
    <row r="3593" spans="1:3">
      <c r="A3593" s="10"/>
      <c r="B3593" s="10"/>
      <c r="C3593" s="10"/>
    </row>
    <row r="3594" spans="1:3">
      <c r="A3594" s="10"/>
      <c r="B3594" s="10"/>
      <c r="C3594" s="10"/>
    </row>
    <row r="3595" spans="1:3">
      <c r="A3595" s="10"/>
      <c r="B3595" s="10"/>
      <c r="C3595" s="10"/>
    </row>
    <row r="3596" spans="1:3">
      <c r="A3596" s="10"/>
      <c r="B3596" s="10"/>
      <c r="C3596" s="10"/>
    </row>
    <row r="3597" spans="1:3">
      <c r="A3597" s="10"/>
      <c r="B3597" s="10"/>
      <c r="C3597" s="10"/>
    </row>
    <row r="3598" spans="1:3">
      <c r="A3598" s="10"/>
      <c r="B3598" s="10"/>
      <c r="C3598" s="10"/>
    </row>
    <row r="3599" spans="1:3">
      <c r="A3599" s="10"/>
      <c r="B3599" s="10"/>
      <c r="C3599" s="10"/>
    </row>
    <row r="3600" spans="1:3">
      <c r="A3600" s="10"/>
      <c r="B3600" s="10"/>
      <c r="C3600" s="10"/>
    </row>
    <row r="3601" spans="1:3">
      <c r="A3601" s="10"/>
      <c r="B3601" s="10"/>
      <c r="C3601" s="10"/>
    </row>
    <row r="3602" spans="1:3">
      <c r="A3602" s="10"/>
      <c r="B3602" s="10"/>
      <c r="C3602" s="10"/>
    </row>
    <row r="3603" spans="1:3">
      <c r="A3603" s="10"/>
      <c r="B3603" s="10"/>
      <c r="C3603" s="10"/>
    </row>
    <row r="3604" spans="1:3">
      <c r="A3604" s="10"/>
      <c r="B3604" s="10"/>
      <c r="C3604" s="10"/>
    </row>
    <row r="3605" spans="1:3">
      <c r="A3605" s="10"/>
      <c r="B3605" s="10"/>
      <c r="C3605" s="10"/>
    </row>
    <row r="3606" spans="1:3">
      <c r="A3606" s="10"/>
      <c r="B3606" s="10"/>
      <c r="C3606" s="10"/>
    </row>
    <row r="3607" spans="1:3">
      <c r="A3607" s="10"/>
      <c r="B3607" s="10"/>
      <c r="C3607" s="10"/>
    </row>
    <row r="3608" spans="1:3">
      <c r="A3608" s="10"/>
      <c r="B3608" s="10"/>
      <c r="C3608" s="10"/>
    </row>
    <row r="3609" spans="1:3">
      <c r="A3609" s="10"/>
      <c r="B3609" s="10"/>
      <c r="C3609" s="10"/>
    </row>
    <row r="3610" spans="1:3">
      <c r="A3610" s="10"/>
      <c r="B3610" s="10"/>
      <c r="C3610" s="10"/>
    </row>
    <row r="3611" spans="1:3">
      <c r="A3611" s="10"/>
      <c r="B3611" s="10"/>
      <c r="C3611" s="10"/>
    </row>
    <row r="3612" spans="1:3">
      <c r="A3612" s="10"/>
      <c r="B3612" s="10"/>
      <c r="C3612" s="10"/>
    </row>
    <row r="3613" spans="1:3">
      <c r="A3613" s="10"/>
      <c r="B3613" s="10"/>
      <c r="C3613" s="10"/>
    </row>
    <row r="3614" spans="1:3">
      <c r="A3614" s="10"/>
      <c r="B3614" s="10"/>
      <c r="C3614" s="10"/>
    </row>
    <row r="3615" spans="1:3">
      <c r="A3615" s="10"/>
      <c r="B3615" s="10"/>
      <c r="C3615" s="10"/>
    </row>
    <row r="3616" spans="1:3">
      <c r="A3616" s="10"/>
      <c r="B3616" s="10"/>
      <c r="C3616" s="10"/>
    </row>
    <row r="3617" spans="1:3">
      <c r="A3617" s="10"/>
      <c r="B3617" s="10"/>
      <c r="C3617" s="10"/>
    </row>
    <row r="3618" spans="1:3">
      <c r="A3618" s="10"/>
      <c r="B3618" s="10"/>
      <c r="C3618" s="10"/>
    </row>
    <row r="3619" spans="1:3">
      <c r="A3619" s="10"/>
      <c r="B3619" s="10"/>
      <c r="C3619" s="10"/>
    </row>
    <row r="3620" spans="1:3">
      <c r="A3620" s="10"/>
      <c r="B3620" s="10"/>
      <c r="C3620" s="10"/>
    </row>
    <row r="3621" spans="1:3">
      <c r="A3621" s="10"/>
      <c r="B3621" s="10"/>
      <c r="C3621" s="10"/>
    </row>
    <row r="3622" spans="1:3">
      <c r="A3622" s="10"/>
      <c r="B3622" s="10"/>
      <c r="C3622" s="10"/>
    </row>
    <row r="3623" spans="1:3">
      <c r="A3623" s="10"/>
      <c r="B3623" s="10"/>
      <c r="C3623" s="10"/>
    </row>
    <row r="3624" spans="1:3">
      <c r="A3624" s="10"/>
      <c r="B3624" s="10"/>
      <c r="C3624" s="10"/>
    </row>
    <row r="3625" spans="1:3">
      <c r="A3625" s="10"/>
      <c r="B3625" s="10"/>
      <c r="C3625" s="10"/>
    </row>
    <row r="3626" spans="1:3">
      <c r="A3626" s="10"/>
      <c r="B3626" s="10"/>
      <c r="C3626" s="10"/>
    </row>
    <row r="3627" spans="1:3">
      <c r="A3627" s="10"/>
      <c r="B3627" s="10"/>
      <c r="C3627" s="10"/>
    </row>
    <row r="3628" spans="1:3">
      <c r="A3628" s="10"/>
      <c r="B3628" s="10"/>
      <c r="C3628" s="10"/>
    </row>
    <row r="3629" spans="1:3">
      <c r="A3629" s="10"/>
      <c r="B3629" s="10"/>
      <c r="C3629" s="10"/>
    </row>
    <row r="3630" spans="1:3">
      <c r="A3630" s="10"/>
      <c r="B3630" s="10"/>
      <c r="C3630" s="10"/>
    </row>
    <row r="3631" spans="1:3">
      <c r="A3631" s="10"/>
      <c r="B3631" s="10"/>
      <c r="C3631" s="10"/>
    </row>
    <row r="3632" spans="1:3">
      <c r="A3632" s="10"/>
      <c r="B3632" s="10"/>
      <c r="C3632" s="10"/>
    </row>
    <row r="3633" spans="1:3">
      <c r="A3633" s="10"/>
      <c r="B3633" s="10"/>
      <c r="C3633" s="10"/>
    </row>
    <row r="3634" spans="1:3">
      <c r="A3634" s="10"/>
      <c r="B3634" s="10"/>
      <c r="C3634" s="10"/>
    </row>
    <row r="3635" spans="1:3">
      <c r="A3635" s="10"/>
      <c r="B3635" s="10"/>
      <c r="C3635" s="10"/>
    </row>
    <row r="3636" spans="1:3">
      <c r="A3636" s="10"/>
      <c r="B3636" s="10"/>
      <c r="C3636" s="10"/>
    </row>
    <row r="3637" spans="1:3">
      <c r="A3637" s="10"/>
      <c r="B3637" s="10"/>
      <c r="C3637" s="10"/>
    </row>
    <row r="3638" spans="1:3">
      <c r="A3638" s="10"/>
      <c r="B3638" s="10"/>
      <c r="C3638" s="10"/>
    </row>
    <row r="3639" spans="1:3">
      <c r="A3639" s="10"/>
      <c r="B3639" s="10"/>
      <c r="C3639" s="10"/>
    </row>
    <row r="3640" spans="1:3">
      <c r="A3640" s="10"/>
      <c r="B3640" s="10"/>
      <c r="C3640" s="10"/>
    </row>
    <row r="3641" spans="1:3">
      <c r="A3641" s="10"/>
      <c r="B3641" s="10"/>
      <c r="C3641" s="10"/>
    </row>
    <row r="3642" spans="1:3">
      <c r="A3642" s="10"/>
      <c r="B3642" s="10"/>
      <c r="C3642" s="10"/>
    </row>
    <row r="3643" spans="1:3">
      <c r="A3643" s="10"/>
      <c r="B3643" s="10"/>
      <c r="C3643" s="10"/>
    </row>
    <row r="3644" spans="1:3">
      <c r="A3644" s="10"/>
      <c r="B3644" s="10"/>
      <c r="C3644" s="10"/>
    </row>
    <row r="3645" spans="1:3">
      <c r="A3645" s="10"/>
      <c r="B3645" s="10"/>
      <c r="C3645" s="10"/>
    </row>
    <row r="3646" spans="1:3">
      <c r="A3646" s="10"/>
      <c r="B3646" s="10"/>
      <c r="C3646" s="10"/>
    </row>
    <row r="3647" spans="1:3">
      <c r="A3647" s="10"/>
      <c r="B3647" s="10"/>
      <c r="C3647" s="10"/>
    </row>
    <row r="3648" spans="1:3">
      <c r="A3648" s="10"/>
      <c r="B3648" s="10"/>
      <c r="C3648" s="10"/>
    </row>
    <row r="3649" spans="1:3">
      <c r="A3649" s="10"/>
      <c r="B3649" s="10"/>
      <c r="C3649" s="10"/>
    </row>
    <row r="3650" spans="1:3">
      <c r="A3650" s="10"/>
      <c r="B3650" s="10"/>
      <c r="C3650" s="10"/>
    </row>
    <row r="3651" spans="1:3">
      <c r="A3651" s="10"/>
      <c r="B3651" s="10"/>
      <c r="C3651" s="10"/>
    </row>
    <row r="3652" spans="1:3">
      <c r="A3652" s="10"/>
      <c r="B3652" s="10"/>
      <c r="C3652" s="10"/>
    </row>
    <row r="3653" spans="1:3">
      <c r="A3653" s="10"/>
      <c r="B3653" s="10"/>
      <c r="C3653" s="10"/>
    </row>
    <row r="3654" spans="1:3">
      <c r="A3654" s="10"/>
      <c r="B3654" s="10"/>
      <c r="C3654" s="10"/>
    </row>
    <row r="3655" spans="1:3">
      <c r="A3655" s="10"/>
      <c r="B3655" s="10"/>
      <c r="C3655" s="10"/>
    </row>
    <row r="3656" spans="1:3">
      <c r="A3656" s="10"/>
      <c r="B3656" s="10"/>
      <c r="C3656" s="10"/>
    </row>
    <row r="3657" spans="1:3">
      <c r="A3657" s="10"/>
      <c r="B3657" s="10"/>
      <c r="C3657" s="10"/>
    </row>
    <row r="3658" spans="1:3">
      <c r="A3658" s="10"/>
      <c r="B3658" s="10"/>
      <c r="C3658" s="10"/>
    </row>
    <row r="3659" spans="1:3">
      <c r="A3659" s="10"/>
      <c r="B3659" s="10"/>
      <c r="C3659" s="10"/>
    </row>
    <row r="3660" spans="1:3">
      <c r="A3660" s="10"/>
      <c r="B3660" s="10"/>
      <c r="C3660" s="10"/>
    </row>
    <row r="3661" spans="1:3">
      <c r="A3661" s="10"/>
      <c r="B3661" s="10"/>
      <c r="C3661" s="10"/>
    </row>
    <row r="3662" spans="1:3">
      <c r="A3662" s="10"/>
      <c r="B3662" s="10"/>
      <c r="C3662" s="10"/>
    </row>
    <row r="3663" spans="1:3">
      <c r="A3663" s="10"/>
      <c r="B3663" s="10"/>
      <c r="C3663" s="10"/>
    </row>
    <row r="3664" spans="1:3">
      <c r="A3664" s="10"/>
      <c r="B3664" s="10"/>
      <c r="C3664" s="10"/>
    </row>
    <row r="3665" spans="1:3">
      <c r="A3665" s="10"/>
      <c r="B3665" s="10"/>
      <c r="C3665" s="10"/>
    </row>
    <row r="3666" spans="1:3">
      <c r="A3666" s="10"/>
      <c r="B3666" s="10"/>
      <c r="C3666" s="10"/>
    </row>
    <row r="3667" spans="1:3">
      <c r="A3667" s="10"/>
      <c r="B3667" s="10"/>
      <c r="C3667" s="10"/>
    </row>
    <row r="3668" spans="1:3">
      <c r="A3668" s="10"/>
      <c r="B3668" s="10"/>
      <c r="C3668" s="10"/>
    </row>
    <row r="3669" spans="1:3">
      <c r="A3669" s="10"/>
      <c r="B3669" s="10"/>
      <c r="C3669" s="10"/>
    </row>
    <row r="3670" spans="1:3">
      <c r="A3670" s="10"/>
      <c r="B3670" s="10"/>
      <c r="C3670" s="10"/>
    </row>
    <row r="3671" spans="1:3">
      <c r="A3671" s="10"/>
      <c r="B3671" s="10"/>
      <c r="C3671" s="10"/>
    </row>
    <row r="3672" spans="1:3">
      <c r="A3672" s="10"/>
      <c r="B3672" s="10"/>
      <c r="C3672" s="10"/>
    </row>
    <row r="3673" spans="1:3">
      <c r="A3673" s="10"/>
      <c r="B3673" s="10"/>
      <c r="C3673" s="10"/>
    </row>
    <row r="3674" spans="1:3">
      <c r="A3674" s="10"/>
      <c r="B3674" s="10"/>
      <c r="C3674" s="10"/>
    </row>
    <row r="3675" spans="1:3">
      <c r="A3675" s="10"/>
      <c r="B3675" s="10"/>
      <c r="C3675" s="10"/>
    </row>
    <row r="3676" spans="1:3">
      <c r="A3676" s="10"/>
      <c r="B3676" s="10"/>
      <c r="C3676" s="10"/>
    </row>
    <row r="3677" spans="1:3">
      <c r="A3677" s="10"/>
      <c r="B3677" s="10"/>
      <c r="C3677" s="10"/>
    </row>
    <row r="3678" spans="1:3">
      <c r="A3678" s="10"/>
      <c r="B3678" s="10"/>
      <c r="C3678" s="10"/>
    </row>
    <row r="3679" spans="1:3">
      <c r="A3679" s="10"/>
      <c r="B3679" s="10"/>
      <c r="C3679" s="10"/>
    </row>
    <row r="3680" spans="1:3">
      <c r="A3680" s="10"/>
      <c r="B3680" s="10"/>
      <c r="C3680" s="10"/>
    </row>
    <row r="3681" spans="1:3">
      <c r="A3681" s="10"/>
      <c r="B3681" s="10"/>
      <c r="C3681" s="10"/>
    </row>
    <row r="3682" spans="1:3">
      <c r="A3682" s="10"/>
      <c r="B3682" s="10"/>
      <c r="C3682" s="10"/>
    </row>
    <row r="3683" spans="1:3">
      <c r="A3683" s="10"/>
      <c r="B3683" s="10"/>
      <c r="C3683" s="10"/>
    </row>
    <row r="3684" spans="1:3">
      <c r="A3684" s="10"/>
      <c r="B3684" s="10"/>
      <c r="C3684" s="10"/>
    </row>
    <row r="3685" spans="1:3">
      <c r="A3685" s="10"/>
      <c r="B3685" s="10"/>
      <c r="C3685" s="10"/>
    </row>
    <row r="3686" spans="1:3">
      <c r="A3686" s="10"/>
      <c r="B3686" s="10"/>
      <c r="C3686" s="10"/>
    </row>
    <row r="3687" spans="1:3">
      <c r="A3687" s="10"/>
      <c r="B3687" s="10"/>
      <c r="C3687" s="10"/>
    </row>
    <row r="3688" spans="1:3">
      <c r="A3688" s="10"/>
      <c r="B3688" s="10"/>
      <c r="C3688" s="10"/>
    </row>
    <row r="3689" spans="1:3">
      <c r="A3689" s="10"/>
      <c r="B3689" s="10"/>
      <c r="C3689" s="10"/>
    </row>
    <row r="3690" spans="1:3">
      <c r="A3690" s="10"/>
      <c r="B3690" s="10"/>
      <c r="C3690" s="10"/>
    </row>
    <row r="3691" spans="1:3">
      <c r="A3691" s="10"/>
      <c r="B3691" s="10"/>
      <c r="C3691" s="10"/>
    </row>
    <row r="3692" spans="1:3">
      <c r="A3692" s="10"/>
      <c r="B3692" s="10"/>
      <c r="C3692" s="10"/>
    </row>
    <row r="3693" spans="1:3">
      <c r="A3693" s="10"/>
      <c r="B3693" s="10"/>
      <c r="C3693" s="10"/>
    </row>
    <row r="3694" spans="1:3">
      <c r="A3694" s="10"/>
      <c r="B3694" s="10"/>
      <c r="C3694" s="10"/>
    </row>
    <row r="3695" spans="1:3">
      <c r="A3695" s="10"/>
      <c r="B3695" s="10"/>
      <c r="C3695" s="10"/>
    </row>
    <row r="3696" spans="1:3">
      <c r="A3696" s="10"/>
      <c r="B3696" s="10"/>
      <c r="C3696" s="10"/>
    </row>
    <row r="3697" spans="1:3">
      <c r="A3697" s="10"/>
      <c r="B3697" s="10"/>
      <c r="C3697" s="10"/>
    </row>
    <row r="3698" spans="1:3">
      <c r="A3698" s="10"/>
      <c r="B3698" s="10"/>
      <c r="C3698" s="10"/>
    </row>
    <row r="3699" spans="1:3">
      <c r="A3699" s="10"/>
      <c r="B3699" s="10"/>
      <c r="C3699" s="10"/>
    </row>
    <row r="3700" spans="1:3">
      <c r="A3700" s="10"/>
      <c r="B3700" s="10"/>
      <c r="C3700" s="10"/>
    </row>
    <row r="3701" spans="1:3">
      <c r="A3701" s="10"/>
      <c r="B3701" s="10"/>
      <c r="C3701" s="10"/>
    </row>
    <row r="3702" spans="1:3">
      <c r="A3702" s="10"/>
      <c r="B3702" s="10"/>
      <c r="C3702" s="10"/>
    </row>
    <row r="3703" spans="1:3">
      <c r="A3703" s="10"/>
      <c r="B3703" s="10"/>
      <c r="C3703" s="10"/>
    </row>
    <row r="3704" spans="1:3">
      <c r="A3704" s="10"/>
      <c r="B3704" s="10"/>
      <c r="C3704" s="10"/>
    </row>
    <row r="3705" spans="1:3">
      <c r="A3705" s="10"/>
      <c r="B3705" s="10"/>
      <c r="C3705" s="10"/>
    </row>
    <row r="3706" spans="1:3">
      <c r="A3706" s="10"/>
      <c r="B3706" s="10"/>
      <c r="C3706" s="10"/>
    </row>
    <row r="3707" spans="1:3">
      <c r="A3707" s="10"/>
      <c r="B3707" s="10"/>
      <c r="C3707" s="10"/>
    </row>
    <row r="3708" spans="1:3">
      <c r="A3708" s="10"/>
      <c r="B3708" s="10"/>
      <c r="C3708" s="10"/>
    </row>
    <row r="3709" spans="1:3">
      <c r="A3709" s="10"/>
      <c r="B3709" s="10"/>
      <c r="C3709" s="10"/>
    </row>
    <row r="3710" spans="1:3">
      <c r="A3710" s="10"/>
      <c r="B3710" s="10"/>
      <c r="C3710" s="10"/>
    </row>
    <row r="3711" spans="1:3">
      <c r="A3711" s="10"/>
      <c r="B3711" s="10"/>
      <c r="C3711" s="10"/>
    </row>
    <row r="3712" spans="1:3">
      <c r="A3712" s="10"/>
      <c r="B3712" s="10"/>
      <c r="C3712" s="10"/>
    </row>
    <row r="3713" spans="1:3">
      <c r="A3713" s="10"/>
      <c r="B3713" s="10"/>
      <c r="C3713" s="10"/>
    </row>
    <row r="3714" spans="1:3">
      <c r="A3714" s="10"/>
      <c r="B3714" s="10"/>
      <c r="C3714" s="10"/>
    </row>
    <row r="3715" spans="1:3">
      <c r="A3715" s="10"/>
      <c r="B3715" s="10"/>
      <c r="C3715" s="10"/>
    </row>
    <row r="3716" spans="1:3">
      <c r="A3716" s="10"/>
      <c r="B3716" s="10"/>
      <c r="C3716" s="10"/>
    </row>
    <row r="3717" spans="1:3">
      <c r="A3717" s="10"/>
      <c r="B3717" s="10"/>
      <c r="C3717" s="10"/>
    </row>
    <row r="3718" spans="1:3">
      <c r="A3718" s="10"/>
      <c r="B3718" s="10"/>
      <c r="C3718" s="10"/>
    </row>
    <row r="3719" spans="1:3">
      <c r="A3719" s="10"/>
      <c r="B3719" s="10"/>
      <c r="C3719" s="10"/>
    </row>
    <row r="3720" spans="1:3">
      <c r="A3720" s="10"/>
      <c r="B3720" s="10"/>
      <c r="C3720" s="10"/>
    </row>
    <row r="3721" spans="1:3">
      <c r="A3721" s="10"/>
      <c r="B3721" s="10"/>
      <c r="C3721" s="10"/>
    </row>
    <row r="3722" spans="1:3">
      <c r="A3722" s="10"/>
      <c r="B3722" s="10"/>
      <c r="C3722" s="10"/>
    </row>
    <row r="3723" spans="1:3">
      <c r="A3723" s="10"/>
      <c r="B3723" s="10"/>
      <c r="C3723" s="10"/>
    </row>
    <row r="3724" spans="1:3">
      <c r="A3724" s="10"/>
      <c r="B3724" s="10"/>
      <c r="C3724" s="10"/>
    </row>
    <row r="3725" spans="1:3">
      <c r="A3725" s="10"/>
      <c r="B3725" s="10"/>
      <c r="C3725" s="10"/>
    </row>
    <row r="3726" spans="1:3">
      <c r="A3726" s="10"/>
      <c r="B3726" s="10"/>
      <c r="C3726" s="10"/>
    </row>
    <row r="3727" spans="1:3">
      <c r="A3727" s="10"/>
      <c r="B3727" s="10"/>
      <c r="C3727" s="10"/>
    </row>
    <row r="3728" spans="1:3">
      <c r="A3728" s="10"/>
      <c r="B3728" s="10"/>
      <c r="C3728" s="10"/>
    </row>
    <row r="3729" spans="1:3">
      <c r="A3729" s="10"/>
      <c r="B3729" s="10"/>
      <c r="C3729" s="10"/>
    </row>
    <row r="3730" spans="1:3">
      <c r="A3730" s="10"/>
      <c r="B3730" s="10"/>
      <c r="C3730" s="10"/>
    </row>
    <row r="3731" spans="1:3">
      <c r="A3731" s="10"/>
      <c r="B3731" s="10"/>
      <c r="C3731" s="10"/>
    </row>
    <row r="3732" spans="1:3">
      <c r="A3732" s="10"/>
      <c r="B3732" s="10"/>
      <c r="C3732" s="10"/>
    </row>
    <row r="3733" spans="1:3">
      <c r="A3733" s="10"/>
      <c r="B3733" s="10"/>
      <c r="C3733" s="10"/>
    </row>
    <row r="3734" spans="1:3">
      <c r="A3734" s="10"/>
      <c r="B3734" s="10"/>
      <c r="C3734" s="10"/>
    </row>
    <row r="3735" spans="1:3">
      <c r="A3735" s="10"/>
      <c r="B3735" s="10"/>
      <c r="C3735" s="10"/>
    </row>
    <row r="3736" spans="1:3">
      <c r="A3736" s="10"/>
      <c r="B3736" s="10"/>
      <c r="C3736" s="10"/>
    </row>
    <row r="3737" spans="1:3">
      <c r="A3737" s="10"/>
      <c r="B3737" s="10"/>
      <c r="C3737" s="10"/>
    </row>
    <row r="3738" spans="1:3">
      <c r="A3738" s="10"/>
      <c r="B3738" s="10"/>
      <c r="C3738" s="10"/>
    </row>
    <row r="3739" spans="1:3">
      <c r="A3739" s="10"/>
      <c r="B3739" s="10"/>
      <c r="C3739" s="10"/>
    </row>
    <row r="3740" spans="1:3">
      <c r="A3740" s="10"/>
      <c r="B3740" s="10"/>
      <c r="C3740" s="10"/>
    </row>
    <row r="3741" spans="1:3">
      <c r="A3741" s="10"/>
      <c r="B3741" s="10"/>
      <c r="C3741" s="10"/>
    </row>
    <row r="3742" spans="1:3">
      <c r="A3742" s="10"/>
      <c r="B3742" s="10"/>
      <c r="C3742" s="10"/>
    </row>
    <row r="3743" spans="1:3">
      <c r="A3743" s="10"/>
      <c r="B3743" s="10"/>
      <c r="C3743" s="10"/>
    </row>
    <row r="3744" spans="1:3">
      <c r="A3744" s="10"/>
      <c r="B3744" s="10"/>
      <c r="C3744" s="10"/>
    </row>
    <row r="3745" spans="1:3">
      <c r="A3745" s="10"/>
      <c r="B3745" s="10"/>
      <c r="C3745" s="10"/>
    </row>
    <row r="3746" spans="1:3">
      <c r="A3746" s="10"/>
      <c r="B3746" s="10"/>
      <c r="C3746" s="10"/>
    </row>
    <row r="3747" spans="1:3">
      <c r="A3747" s="10"/>
      <c r="B3747" s="10"/>
      <c r="C3747" s="10"/>
    </row>
    <row r="3748" spans="1:3">
      <c r="A3748" s="10"/>
      <c r="B3748" s="10"/>
      <c r="C3748" s="10"/>
    </row>
    <row r="3749" spans="1:3">
      <c r="A3749" s="10"/>
      <c r="B3749" s="10"/>
      <c r="C3749" s="10"/>
    </row>
    <row r="3750" spans="1:3">
      <c r="A3750" s="10"/>
      <c r="B3750" s="10"/>
      <c r="C3750" s="10"/>
    </row>
    <row r="3751" spans="1:3">
      <c r="A3751" s="10"/>
      <c r="B3751" s="10"/>
      <c r="C3751" s="10"/>
    </row>
    <row r="3752" spans="1:3">
      <c r="A3752" s="10"/>
      <c r="B3752" s="10"/>
      <c r="C3752" s="10"/>
    </row>
    <row r="3753" spans="1:3">
      <c r="A3753" s="10"/>
      <c r="B3753" s="10"/>
      <c r="C3753" s="10"/>
    </row>
    <row r="3754" spans="1:3">
      <c r="A3754" s="10"/>
      <c r="B3754" s="10"/>
      <c r="C3754" s="10"/>
    </row>
    <row r="3755" spans="1:3">
      <c r="A3755" s="10"/>
      <c r="B3755" s="10"/>
      <c r="C3755" s="10"/>
    </row>
    <row r="3756" spans="1:3">
      <c r="A3756" s="10"/>
      <c r="B3756" s="10"/>
      <c r="C3756" s="10"/>
    </row>
    <row r="3757" spans="1:3">
      <c r="A3757" s="10"/>
      <c r="B3757" s="10"/>
      <c r="C3757" s="10"/>
    </row>
    <row r="3758" spans="1:3">
      <c r="A3758" s="10"/>
      <c r="B3758" s="10"/>
      <c r="C3758" s="10"/>
    </row>
    <row r="3759" spans="1:3">
      <c r="A3759" s="10"/>
      <c r="B3759" s="10"/>
      <c r="C3759" s="10"/>
    </row>
    <row r="3760" spans="1:3">
      <c r="A3760" s="10"/>
      <c r="B3760" s="10"/>
      <c r="C3760" s="10"/>
    </row>
    <row r="3761" spans="1:3">
      <c r="A3761" s="10"/>
      <c r="B3761" s="10"/>
      <c r="C3761" s="10"/>
    </row>
    <row r="3762" spans="1:3">
      <c r="A3762" s="10"/>
      <c r="B3762" s="10"/>
      <c r="C3762" s="10"/>
    </row>
    <row r="3763" spans="1:3">
      <c r="A3763" s="10"/>
      <c r="B3763" s="10"/>
      <c r="C3763" s="10"/>
    </row>
    <row r="3764" spans="1:3">
      <c r="A3764" s="10"/>
      <c r="B3764" s="10"/>
      <c r="C3764" s="10"/>
    </row>
    <row r="3765" spans="1:3">
      <c r="A3765" s="10"/>
      <c r="B3765" s="10"/>
      <c r="C3765" s="10"/>
    </row>
    <row r="3766" spans="1:3">
      <c r="A3766" s="10"/>
      <c r="B3766" s="10"/>
      <c r="C3766" s="10"/>
    </row>
    <row r="3767" spans="1:3">
      <c r="A3767" s="10"/>
      <c r="B3767" s="10"/>
      <c r="C3767" s="10"/>
    </row>
    <row r="3768" spans="1:3">
      <c r="A3768" s="10"/>
      <c r="B3768" s="10"/>
      <c r="C3768" s="10"/>
    </row>
    <row r="3769" spans="1:3">
      <c r="A3769" s="10"/>
      <c r="B3769" s="10"/>
      <c r="C3769" s="10"/>
    </row>
    <row r="3770" spans="1:3">
      <c r="A3770" s="10"/>
      <c r="B3770" s="10"/>
      <c r="C3770" s="10"/>
    </row>
    <row r="3771" spans="1:3">
      <c r="A3771" s="10"/>
      <c r="B3771" s="10"/>
      <c r="C3771" s="10"/>
    </row>
    <row r="3772" spans="1:3">
      <c r="A3772" s="10"/>
      <c r="B3772" s="10"/>
      <c r="C3772" s="10"/>
    </row>
    <row r="3773" spans="1:3">
      <c r="A3773" s="10"/>
      <c r="B3773" s="10"/>
      <c r="C3773" s="10"/>
    </row>
    <row r="3774" spans="1:3">
      <c r="A3774" s="10"/>
      <c r="B3774" s="10"/>
      <c r="C3774" s="10"/>
    </row>
    <row r="3775" spans="1:3">
      <c r="A3775" s="10"/>
      <c r="B3775" s="10"/>
      <c r="C3775" s="10"/>
    </row>
    <row r="3776" spans="1:3">
      <c r="A3776" s="10"/>
      <c r="B3776" s="10"/>
      <c r="C3776" s="10"/>
    </row>
    <row r="3777" spans="1:3">
      <c r="A3777" s="10"/>
      <c r="B3777" s="10"/>
      <c r="C3777" s="10"/>
    </row>
    <row r="3778" spans="1:3">
      <c r="A3778" s="10"/>
      <c r="B3778" s="10"/>
      <c r="C3778" s="10"/>
    </row>
    <row r="3779" spans="1:3">
      <c r="A3779" s="10"/>
      <c r="B3779" s="10"/>
      <c r="C3779" s="10"/>
    </row>
    <row r="3780" spans="1:3">
      <c r="A3780" s="10"/>
      <c r="B3780" s="10"/>
      <c r="C3780" s="10"/>
    </row>
    <row r="3781" spans="1:3">
      <c r="A3781" s="10"/>
      <c r="B3781" s="10"/>
      <c r="C3781" s="10"/>
    </row>
    <row r="3782" spans="1:3">
      <c r="A3782" s="10"/>
      <c r="B3782" s="10"/>
      <c r="C3782" s="10"/>
    </row>
    <row r="3783" spans="1:3">
      <c r="A3783" s="10"/>
      <c r="B3783" s="10"/>
      <c r="C3783" s="10"/>
    </row>
    <row r="3784" spans="1:3">
      <c r="A3784" s="10"/>
      <c r="B3784" s="10"/>
      <c r="C3784" s="10"/>
    </row>
    <row r="3785" spans="1:3">
      <c r="A3785" s="10"/>
      <c r="B3785" s="10"/>
      <c r="C3785" s="10"/>
    </row>
    <row r="3786" spans="1:3">
      <c r="A3786" s="10"/>
      <c r="B3786" s="10"/>
      <c r="C3786" s="10"/>
    </row>
    <row r="3787" spans="1:3">
      <c r="A3787" s="10"/>
      <c r="B3787" s="10"/>
      <c r="C3787" s="10"/>
    </row>
    <row r="3788" spans="1:3">
      <c r="A3788" s="10"/>
      <c r="B3788" s="10"/>
      <c r="C3788" s="10"/>
    </row>
    <row r="3789" spans="1:3">
      <c r="A3789" s="10"/>
      <c r="B3789" s="10"/>
      <c r="C3789" s="10"/>
    </row>
    <row r="3790" spans="1:3">
      <c r="A3790" s="10"/>
      <c r="B3790" s="10"/>
      <c r="C3790" s="10"/>
    </row>
    <row r="3791" spans="1:3">
      <c r="A3791" s="10"/>
      <c r="B3791" s="10"/>
      <c r="C3791" s="10"/>
    </row>
    <row r="3792" spans="1:3">
      <c r="A3792" s="10"/>
      <c r="B3792" s="10"/>
      <c r="C3792" s="10"/>
    </row>
    <row r="3793" spans="1:3">
      <c r="A3793" s="10"/>
      <c r="B3793" s="10"/>
      <c r="C3793" s="10"/>
    </row>
    <row r="3794" spans="1:3">
      <c r="A3794" s="10"/>
      <c r="B3794" s="10"/>
      <c r="C3794" s="10"/>
    </row>
    <row r="3795" spans="1:3">
      <c r="A3795" s="10"/>
      <c r="B3795" s="10"/>
      <c r="C3795" s="10"/>
    </row>
    <row r="3796" spans="1:3">
      <c r="A3796" s="10"/>
      <c r="B3796" s="10"/>
      <c r="C3796" s="10"/>
    </row>
    <row r="3797" spans="1:3">
      <c r="A3797" s="10"/>
      <c r="B3797" s="10"/>
      <c r="C3797" s="10"/>
    </row>
    <row r="3798" spans="1:3">
      <c r="A3798" s="10"/>
      <c r="B3798" s="10"/>
      <c r="C3798" s="10"/>
    </row>
    <row r="3799" spans="1:3">
      <c r="A3799" s="10"/>
      <c r="B3799" s="10"/>
      <c r="C3799" s="10"/>
    </row>
    <row r="3800" spans="1:3">
      <c r="A3800" s="10"/>
      <c r="B3800" s="10"/>
      <c r="C3800" s="10"/>
    </row>
    <row r="3801" spans="1:3">
      <c r="A3801" s="10"/>
      <c r="B3801" s="10"/>
      <c r="C3801" s="10"/>
    </row>
    <row r="3802" spans="1:3">
      <c r="A3802" s="10"/>
      <c r="B3802" s="10"/>
      <c r="C3802" s="10"/>
    </row>
    <row r="3803" spans="1:3">
      <c r="A3803" s="10"/>
      <c r="B3803" s="10"/>
      <c r="C3803" s="10"/>
    </row>
    <row r="3804" spans="1:3">
      <c r="A3804" s="10"/>
      <c r="B3804" s="10"/>
      <c r="C3804" s="10"/>
    </row>
    <row r="3805" spans="1:3">
      <c r="A3805" s="10"/>
      <c r="B3805" s="10"/>
      <c r="C3805" s="10"/>
    </row>
    <row r="3806" spans="1:3">
      <c r="A3806" s="10"/>
      <c r="B3806" s="10"/>
      <c r="C3806" s="10"/>
    </row>
    <row r="3807" spans="1:3">
      <c r="A3807" s="10"/>
      <c r="B3807" s="10"/>
      <c r="C3807" s="10"/>
    </row>
    <row r="3808" spans="1:3">
      <c r="A3808" s="10"/>
      <c r="B3808" s="10"/>
      <c r="C3808" s="10"/>
    </row>
    <row r="3809" spans="1:3">
      <c r="A3809" s="10"/>
      <c r="B3809" s="10"/>
      <c r="C3809" s="10"/>
    </row>
    <row r="3810" spans="1:3">
      <c r="A3810" s="10"/>
      <c r="B3810" s="10"/>
      <c r="C3810" s="10"/>
    </row>
    <row r="3811" spans="1:3">
      <c r="A3811" s="10"/>
      <c r="B3811" s="10"/>
      <c r="C3811" s="10"/>
    </row>
    <row r="3812" spans="1:3">
      <c r="A3812" s="10"/>
      <c r="B3812" s="10"/>
      <c r="C3812" s="10"/>
    </row>
    <row r="3813" spans="1:3">
      <c r="A3813" s="10"/>
      <c r="B3813" s="10"/>
      <c r="C3813" s="10"/>
    </row>
    <row r="3814" spans="1:3">
      <c r="A3814" s="10"/>
      <c r="B3814" s="10"/>
      <c r="C3814" s="10"/>
    </row>
    <row r="3815" spans="1:3">
      <c r="A3815" s="10"/>
      <c r="B3815" s="10"/>
      <c r="C3815" s="10"/>
    </row>
    <row r="3816" spans="1:3">
      <c r="A3816" s="10"/>
      <c r="B3816" s="10"/>
      <c r="C3816" s="10"/>
    </row>
    <row r="3817" spans="1:3">
      <c r="A3817" s="10"/>
      <c r="B3817" s="10"/>
      <c r="C3817" s="10"/>
    </row>
    <row r="3818" spans="1:3">
      <c r="A3818" s="10"/>
      <c r="B3818" s="10"/>
      <c r="C3818" s="10"/>
    </row>
    <row r="3819" spans="1:3">
      <c r="A3819" s="10"/>
      <c r="B3819" s="10"/>
      <c r="C3819" s="10"/>
    </row>
    <row r="3820" spans="1:3">
      <c r="A3820" s="10"/>
      <c r="B3820" s="10"/>
      <c r="C3820" s="10"/>
    </row>
    <row r="3821" spans="1:3">
      <c r="A3821" s="10"/>
      <c r="B3821" s="10"/>
      <c r="C3821" s="10"/>
    </row>
    <row r="3822" spans="1:3">
      <c r="A3822" s="10"/>
      <c r="B3822" s="10"/>
      <c r="C3822" s="10"/>
    </row>
    <row r="3823" spans="1:3">
      <c r="A3823" s="10"/>
      <c r="B3823" s="10"/>
      <c r="C3823" s="10"/>
    </row>
    <row r="3824" spans="1:3">
      <c r="A3824" s="10"/>
      <c r="B3824" s="10"/>
      <c r="C3824" s="10"/>
    </row>
    <row r="3825" spans="1:3">
      <c r="A3825" s="10"/>
      <c r="B3825" s="10"/>
      <c r="C3825" s="10"/>
    </row>
    <row r="3826" spans="1:3">
      <c r="A3826" s="10"/>
      <c r="B3826" s="10"/>
      <c r="C3826" s="10"/>
    </row>
    <row r="3827" spans="1:3">
      <c r="A3827" s="10"/>
      <c r="B3827" s="10"/>
      <c r="C3827" s="10"/>
    </row>
    <row r="3828" spans="1:3">
      <c r="A3828" s="10"/>
      <c r="B3828" s="10"/>
      <c r="C3828" s="10"/>
    </row>
    <row r="3829" spans="1:3">
      <c r="A3829" s="10"/>
      <c r="B3829" s="10"/>
      <c r="C3829" s="10"/>
    </row>
    <row r="3830" spans="1:3">
      <c r="A3830" s="10"/>
      <c r="B3830" s="10"/>
      <c r="C3830" s="10"/>
    </row>
    <row r="3831" spans="1:3">
      <c r="A3831" s="10"/>
      <c r="B3831" s="10"/>
      <c r="C3831" s="10"/>
    </row>
    <row r="3832" spans="1:3">
      <c r="A3832" s="10"/>
      <c r="B3832" s="10"/>
      <c r="C3832" s="10"/>
    </row>
    <row r="3833" spans="1:3">
      <c r="A3833" s="10"/>
      <c r="B3833" s="10"/>
      <c r="C3833" s="10"/>
    </row>
    <row r="3834" spans="1:3">
      <c r="A3834" s="10"/>
      <c r="B3834" s="10"/>
      <c r="C3834" s="10"/>
    </row>
    <row r="3835" spans="1:3">
      <c r="A3835" s="10"/>
      <c r="B3835" s="10"/>
      <c r="C3835" s="10"/>
    </row>
    <row r="3836" spans="1:3">
      <c r="A3836" s="10"/>
      <c r="B3836" s="10"/>
      <c r="C3836" s="10"/>
    </row>
    <row r="3837" spans="1:3">
      <c r="A3837" s="10"/>
      <c r="B3837" s="10"/>
      <c r="C3837" s="10"/>
    </row>
    <row r="3838" spans="1:3">
      <c r="A3838" s="10"/>
      <c r="B3838" s="10"/>
      <c r="C3838" s="10"/>
    </row>
    <row r="3839" spans="1:3">
      <c r="A3839" s="10"/>
      <c r="B3839" s="10"/>
      <c r="C3839" s="10"/>
    </row>
    <row r="3840" spans="1:3">
      <c r="A3840" s="10"/>
      <c r="B3840" s="10"/>
      <c r="C3840" s="10"/>
    </row>
    <row r="3841" spans="1:3">
      <c r="A3841" s="10"/>
      <c r="B3841" s="10"/>
      <c r="C3841" s="10"/>
    </row>
    <row r="3842" spans="1:3">
      <c r="A3842" s="10"/>
      <c r="B3842" s="10"/>
      <c r="C3842" s="10"/>
    </row>
    <row r="3843" spans="1:3">
      <c r="A3843" s="10"/>
      <c r="B3843" s="10"/>
      <c r="C3843" s="10"/>
    </row>
    <row r="3844" spans="1:3">
      <c r="A3844" s="10"/>
      <c r="B3844" s="10"/>
      <c r="C3844" s="10"/>
    </row>
    <row r="3845" spans="1:3">
      <c r="A3845" s="10"/>
      <c r="B3845" s="10"/>
      <c r="C3845" s="10"/>
    </row>
    <row r="3846" spans="1:3">
      <c r="A3846" s="10"/>
      <c r="B3846" s="10"/>
      <c r="C3846" s="10"/>
    </row>
    <row r="3847" spans="1:3">
      <c r="A3847" s="10"/>
      <c r="B3847" s="10"/>
      <c r="C3847" s="10"/>
    </row>
    <row r="3848" spans="1:3">
      <c r="A3848" s="10"/>
      <c r="B3848" s="10"/>
      <c r="C3848" s="10"/>
    </row>
    <row r="3849" spans="1:3">
      <c r="A3849" s="10"/>
      <c r="B3849" s="10"/>
      <c r="C3849" s="10"/>
    </row>
    <row r="3850" spans="1:3">
      <c r="A3850" s="10"/>
      <c r="B3850" s="10"/>
      <c r="C3850" s="10"/>
    </row>
    <row r="3851" spans="1:3">
      <c r="A3851" s="10"/>
      <c r="B3851" s="10"/>
      <c r="C3851" s="10"/>
    </row>
    <row r="3852" spans="1:3">
      <c r="A3852" s="10"/>
      <c r="B3852" s="10"/>
      <c r="C3852" s="10"/>
    </row>
    <row r="3853" spans="1:3">
      <c r="A3853" s="10"/>
      <c r="B3853" s="10"/>
      <c r="C3853" s="10"/>
    </row>
    <row r="3854" spans="1:3">
      <c r="A3854" s="10"/>
      <c r="B3854" s="10"/>
      <c r="C3854" s="10"/>
    </row>
    <row r="3855" spans="1:3">
      <c r="A3855" s="10"/>
      <c r="B3855" s="10"/>
      <c r="C3855" s="10"/>
    </row>
    <row r="3856" spans="1:3">
      <c r="A3856" s="10"/>
      <c r="B3856" s="10"/>
      <c r="C3856" s="10"/>
    </row>
    <row r="3857" spans="1:3">
      <c r="A3857" s="10"/>
      <c r="B3857" s="10"/>
      <c r="C3857" s="10"/>
    </row>
    <row r="3858" spans="1:3">
      <c r="A3858" s="10"/>
      <c r="B3858" s="10"/>
      <c r="C3858" s="10"/>
    </row>
    <row r="3859" spans="1:3">
      <c r="A3859" s="10"/>
      <c r="B3859" s="10"/>
      <c r="C3859" s="10"/>
    </row>
    <row r="3860" spans="1:3">
      <c r="A3860" s="10"/>
      <c r="B3860" s="10"/>
      <c r="C3860" s="10"/>
    </row>
    <row r="3861" spans="1:3">
      <c r="A3861" s="10"/>
      <c r="B3861" s="10"/>
      <c r="C3861" s="10"/>
    </row>
    <row r="3862" spans="1:3">
      <c r="A3862" s="10"/>
      <c r="B3862" s="10"/>
      <c r="C3862" s="10"/>
    </row>
    <row r="3863" spans="1:3">
      <c r="A3863" s="10"/>
      <c r="B3863" s="10"/>
      <c r="C3863" s="10"/>
    </row>
    <row r="3864" spans="1:3">
      <c r="A3864" s="10"/>
      <c r="B3864" s="10"/>
      <c r="C3864" s="10"/>
    </row>
    <row r="3865" spans="1:3">
      <c r="A3865" s="10"/>
      <c r="B3865" s="10"/>
      <c r="C3865" s="10"/>
    </row>
    <row r="3866" spans="1:3">
      <c r="A3866" s="10"/>
      <c r="B3866" s="10"/>
      <c r="C3866" s="10"/>
    </row>
    <row r="3867" spans="1:3">
      <c r="A3867" s="10"/>
      <c r="B3867" s="10"/>
      <c r="C3867" s="10"/>
    </row>
    <row r="3868" spans="1:3">
      <c r="A3868" s="10"/>
      <c r="B3868" s="10"/>
      <c r="C3868" s="10"/>
    </row>
    <row r="3869" spans="1:3">
      <c r="A3869" s="10"/>
      <c r="B3869" s="10"/>
      <c r="C3869" s="10"/>
    </row>
    <row r="3870" spans="1:3">
      <c r="A3870" s="10"/>
      <c r="B3870" s="10"/>
      <c r="C3870" s="10"/>
    </row>
    <row r="3871" spans="1:3">
      <c r="A3871" s="10"/>
      <c r="B3871" s="10"/>
      <c r="C3871" s="10"/>
    </row>
    <row r="3872" spans="1:3">
      <c r="A3872" s="10"/>
      <c r="B3872" s="10"/>
      <c r="C3872" s="10"/>
    </row>
    <row r="3873" spans="1:3">
      <c r="A3873" s="10"/>
      <c r="B3873" s="10"/>
      <c r="C3873" s="10"/>
    </row>
    <row r="3874" spans="1:3">
      <c r="A3874" s="10"/>
      <c r="B3874" s="10"/>
      <c r="C3874" s="10"/>
    </row>
    <row r="3875" spans="1:3">
      <c r="A3875" s="10"/>
      <c r="B3875" s="10"/>
      <c r="C3875" s="10"/>
    </row>
    <row r="3876" spans="1:3">
      <c r="A3876" s="10"/>
      <c r="B3876" s="10"/>
      <c r="C3876" s="10"/>
    </row>
    <row r="3877" spans="1:3">
      <c r="A3877" s="10"/>
      <c r="B3877" s="10"/>
      <c r="C3877" s="10"/>
    </row>
    <row r="3878" spans="1:3">
      <c r="A3878" s="10"/>
      <c r="B3878" s="10"/>
      <c r="C3878" s="10"/>
    </row>
    <row r="3879" spans="1:3">
      <c r="A3879" s="10"/>
      <c r="B3879" s="10"/>
      <c r="C3879" s="10"/>
    </row>
    <row r="3880" spans="1:3">
      <c r="A3880" s="10"/>
      <c r="B3880" s="10"/>
      <c r="C3880" s="10"/>
    </row>
    <row r="3881" spans="1:3">
      <c r="A3881" s="10"/>
      <c r="B3881" s="10"/>
      <c r="C3881" s="10"/>
    </row>
    <row r="3882" spans="1:3">
      <c r="A3882" s="10"/>
      <c r="B3882" s="10"/>
      <c r="C3882" s="10"/>
    </row>
    <row r="3883" spans="1:3">
      <c r="A3883" s="10"/>
      <c r="B3883" s="10"/>
      <c r="C3883" s="10"/>
    </row>
    <row r="3884" spans="1:3">
      <c r="A3884" s="10"/>
      <c r="B3884" s="10"/>
      <c r="C3884" s="10"/>
    </row>
    <row r="3885" spans="1:3">
      <c r="A3885" s="10"/>
      <c r="B3885" s="10"/>
      <c r="C3885" s="10"/>
    </row>
    <row r="3886" spans="1:3">
      <c r="A3886" s="10"/>
      <c r="B3886" s="10"/>
      <c r="C3886" s="10"/>
    </row>
    <row r="3887" spans="1:3">
      <c r="A3887" s="10"/>
      <c r="B3887" s="10"/>
      <c r="C3887" s="10"/>
    </row>
    <row r="3888" spans="1:3">
      <c r="A3888" s="10"/>
      <c r="B3888" s="10"/>
      <c r="C3888" s="10"/>
    </row>
    <row r="3889" spans="1:3">
      <c r="A3889" s="10"/>
      <c r="B3889" s="10"/>
      <c r="C3889" s="10"/>
    </row>
    <row r="3890" spans="1:3">
      <c r="A3890" s="10"/>
      <c r="B3890" s="10"/>
      <c r="C3890" s="10"/>
    </row>
    <row r="3891" spans="1:3">
      <c r="A3891" s="10"/>
      <c r="B3891" s="10"/>
      <c r="C3891" s="10"/>
    </row>
    <row r="3892" spans="1:3">
      <c r="A3892" s="10"/>
      <c r="B3892" s="10"/>
      <c r="C3892" s="10"/>
    </row>
    <row r="3893" spans="1:3">
      <c r="A3893" s="10"/>
      <c r="B3893" s="10"/>
      <c r="C3893" s="10"/>
    </row>
    <row r="3894" spans="1:3">
      <c r="A3894" s="10"/>
      <c r="B3894" s="10"/>
      <c r="C3894" s="10"/>
    </row>
    <row r="3895" spans="1:3">
      <c r="A3895" s="10"/>
      <c r="B3895" s="10"/>
      <c r="C3895" s="10"/>
    </row>
    <row r="3896" spans="1:3">
      <c r="A3896" s="10"/>
      <c r="B3896" s="10"/>
      <c r="C3896" s="10"/>
    </row>
    <row r="3897" spans="1:3">
      <c r="A3897" s="10"/>
      <c r="B3897" s="10"/>
      <c r="C3897" s="10"/>
    </row>
    <row r="3898" spans="1:3">
      <c r="A3898" s="10"/>
      <c r="B3898" s="10"/>
      <c r="C3898" s="10"/>
    </row>
    <row r="3899" spans="1:3">
      <c r="A3899" s="10"/>
      <c r="B3899" s="10"/>
      <c r="C3899" s="10"/>
    </row>
    <row r="3900" spans="1:3">
      <c r="A3900" s="10"/>
      <c r="B3900" s="10"/>
      <c r="C3900" s="10"/>
    </row>
    <row r="3901" spans="1:3">
      <c r="A3901" s="10"/>
      <c r="B3901" s="10"/>
      <c r="C3901" s="10"/>
    </row>
    <row r="3902" spans="1:3">
      <c r="A3902" s="10"/>
      <c r="B3902" s="10"/>
      <c r="C3902" s="10"/>
    </row>
    <row r="3903" spans="1:3">
      <c r="A3903" s="10"/>
      <c r="B3903" s="10"/>
      <c r="C3903" s="10"/>
    </row>
    <row r="3904" spans="1:3">
      <c r="A3904" s="10"/>
      <c r="B3904" s="10"/>
      <c r="C3904" s="10"/>
    </row>
    <row r="3905" spans="1:3">
      <c r="A3905" s="10"/>
      <c r="B3905" s="10"/>
      <c r="C3905" s="10"/>
    </row>
    <row r="3906" spans="1:3">
      <c r="A3906" s="10"/>
      <c r="B3906" s="10"/>
      <c r="C3906" s="10"/>
    </row>
    <row r="3907" spans="1:3">
      <c r="A3907" s="10"/>
      <c r="B3907" s="10"/>
      <c r="C3907" s="10"/>
    </row>
    <row r="3908" spans="1:3">
      <c r="A3908" s="10"/>
      <c r="B3908" s="10"/>
      <c r="C3908" s="10"/>
    </row>
    <row r="3909" spans="1:3">
      <c r="A3909" s="10"/>
      <c r="B3909" s="10"/>
      <c r="C3909" s="10"/>
    </row>
    <row r="3910" spans="1:3">
      <c r="A3910" s="10"/>
      <c r="B3910" s="10"/>
      <c r="C3910" s="10"/>
    </row>
    <row r="3911" spans="1:3">
      <c r="A3911" s="10"/>
      <c r="B3911" s="10"/>
      <c r="C3911" s="10"/>
    </row>
    <row r="3912" spans="1:3">
      <c r="A3912" s="10"/>
      <c r="B3912" s="10"/>
      <c r="C3912" s="10"/>
    </row>
    <row r="3913" spans="1:3">
      <c r="A3913" s="10"/>
      <c r="B3913" s="10"/>
      <c r="C3913" s="10"/>
    </row>
    <row r="3914" spans="1:3">
      <c r="A3914" s="10"/>
      <c r="B3914" s="10"/>
      <c r="C3914" s="10"/>
    </row>
    <row r="3915" spans="1:3">
      <c r="A3915" s="10"/>
      <c r="B3915" s="10"/>
      <c r="C3915" s="10"/>
    </row>
    <row r="3916" spans="1:3">
      <c r="A3916" s="10"/>
      <c r="B3916" s="10"/>
      <c r="C3916" s="10"/>
    </row>
    <row r="3917" spans="1:3">
      <c r="A3917" s="10"/>
      <c r="B3917" s="10"/>
      <c r="C3917" s="10"/>
    </row>
    <row r="3918" spans="1:3">
      <c r="A3918" s="10"/>
      <c r="B3918" s="10"/>
      <c r="C3918" s="10"/>
    </row>
    <row r="3919" spans="1:3">
      <c r="A3919" s="10"/>
      <c r="B3919" s="10"/>
      <c r="C3919" s="10"/>
    </row>
    <row r="3920" spans="1:3">
      <c r="A3920" s="10"/>
      <c r="B3920" s="10"/>
      <c r="C3920" s="10"/>
    </row>
    <row r="3921" spans="1:3">
      <c r="A3921" s="10"/>
      <c r="B3921" s="10"/>
      <c r="C3921" s="10"/>
    </row>
    <row r="3922" spans="1:3">
      <c r="A3922" s="10"/>
      <c r="B3922" s="10"/>
      <c r="C3922" s="10"/>
    </row>
    <row r="3923" spans="1:3">
      <c r="A3923" s="10"/>
      <c r="B3923" s="10"/>
      <c r="C3923" s="10"/>
    </row>
    <row r="3924" spans="1:3">
      <c r="A3924" s="10"/>
      <c r="B3924" s="10"/>
      <c r="C3924" s="10"/>
    </row>
    <row r="3925" spans="1:3">
      <c r="A3925" s="10"/>
      <c r="B3925" s="10"/>
      <c r="C3925" s="10"/>
    </row>
    <row r="3926" spans="1:3">
      <c r="A3926" s="10"/>
      <c r="B3926" s="10"/>
      <c r="C3926" s="10"/>
    </row>
    <row r="3927" spans="1:3">
      <c r="A3927" s="10"/>
      <c r="B3927" s="10"/>
      <c r="C3927" s="10"/>
    </row>
    <row r="3928" spans="1:3">
      <c r="A3928" s="10"/>
      <c r="B3928" s="10"/>
      <c r="C3928" s="10"/>
    </row>
    <row r="3929" spans="1:3">
      <c r="A3929" s="10"/>
      <c r="B3929" s="10"/>
      <c r="C3929" s="10"/>
    </row>
    <row r="3930" spans="1:3">
      <c r="A3930" s="10"/>
      <c r="B3930" s="10"/>
      <c r="C3930" s="10"/>
    </row>
    <row r="3931" spans="1:3">
      <c r="A3931" s="10"/>
      <c r="B3931" s="10"/>
      <c r="C3931" s="10"/>
    </row>
    <row r="3932" spans="1:3">
      <c r="A3932" s="10"/>
      <c r="B3932" s="10"/>
      <c r="C3932" s="10"/>
    </row>
    <row r="3933" spans="1:3">
      <c r="A3933" s="10"/>
      <c r="B3933" s="10"/>
      <c r="C3933" s="10"/>
    </row>
    <row r="3934" spans="1:3">
      <c r="A3934" s="10"/>
      <c r="B3934" s="10"/>
      <c r="C3934" s="10"/>
    </row>
    <row r="3935" spans="1:3">
      <c r="A3935" s="10"/>
      <c r="B3935" s="10"/>
      <c r="C3935" s="10"/>
    </row>
    <row r="3936" spans="1:3">
      <c r="A3936" s="10"/>
      <c r="B3936" s="10"/>
      <c r="C3936" s="10"/>
    </row>
    <row r="3937" spans="1:3">
      <c r="A3937" s="10"/>
      <c r="B3937" s="10"/>
      <c r="C3937" s="10"/>
    </row>
    <row r="3938" spans="1:3">
      <c r="A3938" s="10"/>
      <c r="B3938" s="10"/>
      <c r="C3938" s="10"/>
    </row>
    <row r="3939" spans="1:3">
      <c r="A3939" s="10"/>
      <c r="B3939" s="10"/>
      <c r="C3939" s="10"/>
    </row>
    <row r="3940" spans="1:3">
      <c r="A3940" s="10"/>
      <c r="B3940" s="10"/>
      <c r="C3940" s="10"/>
    </row>
    <row r="3941" spans="1:3">
      <c r="A3941" s="10"/>
      <c r="B3941" s="10"/>
      <c r="C3941" s="10"/>
    </row>
    <row r="3942" spans="1:3">
      <c r="A3942" s="10"/>
      <c r="B3942" s="10"/>
      <c r="C3942" s="10"/>
    </row>
    <row r="3943" spans="1:3">
      <c r="A3943" s="10"/>
      <c r="B3943" s="10"/>
      <c r="C3943" s="10"/>
    </row>
    <row r="3944" spans="1:3">
      <c r="A3944" s="10"/>
      <c r="B3944" s="10"/>
      <c r="C3944" s="10"/>
    </row>
    <row r="3945" spans="1:3">
      <c r="A3945" s="10"/>
      <c r="B3945" s="10"/>
      <c r="C3945" s="10"/>
    </row>
    <row r="3946" spans="1:3">
      <c r="A3946" s="10"/>
      <c r="B3946" s="10"/>
      <c r="C3946" s="10"/>
    </row>
    <row r="3947" spans="1:3">
      <c r="A3947" s="10"/>
      <c r="B3947" s="10"/>
      <c r="C3947" s="10"/>
    </row>
    <row r="3948" spans="1:3">
      <c r="A3948" s="10"/>
      <c r="B3948" s="10"/>
      <c r="C3948" s="10"/>
    </row>
    <row r="3949" spans="1:3">
      <c r="A3949" s="10"/>
      <c r="B3949" s="10"/>
      <c r="C3949" s="10"/>
    </row>
    <row r="3950" spans="1:3">
      <c r="A3950" s="10"/>
      <c r="B3950" s="10"/>
      <c r="C3950" s="10"/>
    </row>
    <row r="3951" spans="1:3">
      <c r="A3951" s="10"/>
      <c r="B3951" s="10"/>
      <c r="C3951" s="10"/>
    </row>
    <row r="3952" spans="1:3">
      <c r="A3952" s="10"/>
      <c r="B3952" s="10"/>
      <c r="C3952" s="10"/>
    </row>
    <row r="3953" spans="1:3">
      <c r="A3953" s="10"/>
      <c r="B3953" s="10"/>
      <c r="C3953" s="10"/>
    </row>
    <row r="3954" spans="1:3">
      <c r="A3954" s="10"/>
      <c r="B3954" s="10"/>
      <c r="C3954" s="10"/>
    </row>
    <row r="3955" spans="1:3">
      <c r="A3955" s="10"/>
      <c r="B3955" s="10"/>
      <c r="C3955" s="10"/>
    </row>
    <row r="3956" spans="1:3">
      <c r="A3956" s="10"/>
      <c r="B3956" s="10"/>
      <c r="C3956" s="10"/>
    </row>
    <row r="3957" spans="1:3">
      <c r="A3957" s="10"/>
      <c r="B3957" s="10"/>
      <c r="C3957" s="10"/>
    </row>
    <row r="3958" spans="1:3">
      <c r="A3958" s="10"/>
      <c r="B3958" s="10"/>
      <c r="C3958" s="10"/>
    </row>
    <row r="3959" spans="1:3">
      <c r="A3959" s="10"/>
      <c r="B3959" s="10"/>
      <c r="C3959" s="10"/>
    </row>
    <row r="3960" spans="1:3">
      <c r="A3960" s="10"/>
      <c r="B3960" s="10"/>
      <c r="C3960" s="10"/>
    </row>
    <row r="3961" spans="1:3">
      <c r="A3961" s="10"/>
      <c r="B3961" s="10"/>
      <c r="C3961" s="10"/>
    </row>
    <row r="3962" spans="1:3">
      <c r="A3962" s="10"/>
      <c r="B3962" s="10"/>
      <c r="C3962" s="10"/>
    </row>
    <row r="3963" spans="1:3">
      <c r="A3963" s="10"/>
      <c r="B3963" s="10"/>
      <c r="C3963" s="10"/>
    </row>
    <row r="3964" spans="1:3">
      <c r="A3964" s="10"/>
      <c r="B3964" s="10"/>
      <c r="C3964" s="10"/>
    </row>
    <row r="3965" spans="1:3">
      <c r="A3965" s="10"/>
      <c r="B3965" s="10"/>
      <c r="C3965" s="10"/>
    </row>
    <row r="3966" spans="1:3">
      <c r="A3966" s="10"/>
      <c r="B3966" s="10"/>
      <c r="C3966" s="10"/>
    </row>
    <row r="3967" spans="1:3">
      <c r="A3967" s="10"/>
      <c r="B3967" s="10"/>
      <c r="C3967" s="10"/>
    </row>
    <row r="3968" spans="1:3">
      <c r="A3968" s="10"/>
      <c r="B3968" s="10"/>
      <c r="C3968" s="10"/>
    </row>
    <row r="3969" spans="1:3">
      <c r="A3969" s="10"/>
      <c r="B3969" s="10"/>
      <c r="C3969" s="10"/>
    </row>
    <row r="3970" spans="1:3">
      <c r="A3970" s="10"/>
      <c r="B3970" s="10"/>
      <c r="C3970" s="10"/>
    </row>
    <row r="3971" spans="1:3">
      <c r="A3971" s="10"/>
      <c r="B3971" s="10"/>
      <c r="C3971" s="10"/>
    </row>
    <row r="3972" spans="1:3">
      <c r="A3972" s="10"/>
      <c r="B3972" s="10"/>
      <c r="C3972" s="10"/>
    </row>
    <row r="3973" spans="1:3">
      <c r="A3973" s="10"/>
      <c r="B3973" s="10"/>
      <c r="C3973" s="10"/>
    </row>
    <row r="3974" spans="1:3">
      <c r="A3974" s="10"/>
      <c r="B3974" s="10"/>
      <c r="C3974" s="10"/>
    </row>
    <row r="3975" spans="1:3">
      <c r="A3975" s="10"/>
      <c r="B3975" s="10"/>
      <c r="C3975" s="10"/>
    </row>
    <row r="3976" spans="1:3">
      <c r="A3976" s="10"/>
      <c r="B3976" s="10"/>
      <c r="C3976" s="10"/>
    </row>
    <row r="3977" spans="1:3">
      <c r="A3977" s="10"/>
      <c r="B3977" s="10"/>
      <c r="C3977" s="10"/>
    </row>
    <row r="3978" spans="1:3">
      <c r="A3978" s="10"/>
      <c r="B3978" s="10"/>
      <c r="C3978" s="10"/>
    </row>
    <row r="3979" spans="1:3">
      <c r="A3979" s="10"/>
      <c r="B3979" s="10"/>
      <c r="C3979" s="10"/>
    </row>
    <row r="3980" spans="1:3">
      <c r="A3980" s="10"/>
      <c r="B3980" s="10"/>
      <c r="C3980" s="10"/>
    </row>
    <row r="3981" spans="1:3">
      <c r="A3981" s="10"/>
      <c r="B3981" s="10"/>
      <c r="C3981" s="10"/>
    </row>
    <row r="3982" spans="1:3">
      <c r="A3982" s="10"/>
      <c r="B3982" s="10"/>
      <c r="C3982" s="10"/>
    </row>
    <row r="3983" spans="1:3">
      <c r="A3983" s="10"/>
      <c r="B3983" s="10"/>
      <c r="C3983" s="10"/>
    </row>
    <row r="3984" spans="1:3">
      <c r="A3984" s="10"/>
      <c r="B3984" s="10"/>
      <c r="C3984" s="10"/>
    </row>
    <row r="3985" spans="1:3">
      <c r="A3985" s="10"/>
      <c r="B3985" s="10"/>
      <c r="C3985" s="10"/>
    </row>
    <row r="3986" spans="1:3">
      <c r="A3986" s="10"/>
      <c r="B3986" s="10"/>
      <c r="C3986" s="10"/>
    </row>
    <row r="3987" spans="1:3">
      <c r="A3987" s="10"/>
      <c r="B3987" s="10"/>
      <c r="C3987" s="10"/>
    </row>
    <row r="3988" spans="1:3">
      <c r="A3988" s="10"/>
      <c r="B3988" s="10"/>
      <c r="C3988" s="10"/>
    </row>
    <row r="3989" spans="1:3">
      <c r="A3989" s="10"/>
      <c r="B3989" s="10"/>
      <c r="C3989" s="10"/>
    </row>
    <row r="3990" spans="1:3">
      <c r="A3990" s="10"/>
      <c r="B3990" s="10"/>
      <c r="C3990" s="10"/>
    </row>
    <row r="3991" spans="1:3">
      <c r="A3991" s="10"/>
      <c r="B3991" s="10"/>
      <c r="C3991" s="10"/>
    </row>
    <row r="3992" spans="1:3">
      <c r="A3992" s="10"/>
      <c r="B3992" s="10"/>
      <c r="C3992" s="10"/>
    </row>
    <row r="3993" spans="1:3">
      <c r="A3993" s="10"/>
      <c r="B3993" s="10"/>
      <c r="C3993" s="10"/>
    </row>
    <row r="3994" spans="1:3">
      <c r="A3994" s="10"/>
      <c r="B3994" s="10"/>
      <c r="C3994" s="10"/>
    </row>
    <row r="3995" spans="1:3">
      <c r="A3995" s="10"/>
      <c r="B3995" s="10"/>
      <c r="C3995" s="10"/>
    </row>
    <row r="3996" spans="1:3">
      <c r="A3996" s="10"/>
      <c r="B3996" s="10"/>
      <c r="C3996" s="10"/>
    </row>
    <row r="3997" spans="1:3">
      <c r="A3997" s="10"/>
      <c r="B3997" s="10"/>
      <c r="C3997" s="10"/>
    </row>
    <row r="3998" spans="1:3">
      <c r="A3998" s="10"/>
      <c r="B3998" s="10"/>
      <c r="C3998" s="10"/>
    </row>
    <row r="3999" spans="1:3">
      <c r="A3999" s="10"/>
      <c r="B3999" s="10"/>
      <c r="C3999" s="10"/>
    </row>
    <row r="4000" spans="1:3">
      <c r="A4000" s="10"/>
      <c r="B4000" s="10"/>
      <c r="C4000" s="10"/>
    </row>
    <row r="4001" spans="1:3">
      <c r="A4001" s="10"/>
      <c r="B4001" s="10"/>
      <c r="C4001" s="10"/>
    </row>
    <row r="4002" spans="1:3">
      <c r="A4002" s="10"/>
      <c r="B4002" s="10"/>
      <c r="C4002" s="10"/>
    </row>
    <row r="4003" spans="1:3">
      <c r="A4003" s="10"/>
      <c r="B4003" s="10"/>
      <c r="C4003" s="10"/>
    </row>
    <row r="4004" spans="1:3">
      <c r="A4004" s="10"/>
      <c r="B4004" s="10"/>
      <c r="C4004" s="10"/>
    </row>
    <row r="4005" spans="1:3">
      <c r="A4005" s="10"/>
      <c r="B4005" s="10"/>
      <c r="C4005" s="10"/>
    </row>
    <row r="4006" spans="1:3">
      <c r="A4006" s="10"/>
      <c r="B4006" s="10"/>
      <c r="C4006" s="10"/>
    </row>
    <row r="4007" spans="1:3">
      <c r="A4007" s="10"/>
      <c r="B4007" s="10"/>
      <c r="C4007" s="10"/>
    </row>
    <row r="4008" spans="1:3">
      <c r="A4008" s="10"/>
      <c r="B4008" s="10"/>
      <c r="C4008" s="10"/>
    </row>
    <row r="4009" spans="1:3">
      <c r="A4009" s="10"/>
      <c r="B4009" s="10"/>
      <c r="C4009" s="10"/>
    </row>
    <row r="4010" spans="1:3">
      <c r="A4010" s="10"/>
      <c r="B4010" s="10"/>
      <c r="C4010" s="10"/>
    </row>
    <row r="4011" spans="1:3">
      <c r="A4011" s="10"/>
      <c r="B4011" s="10"/>
      <c r="C4011" s="10"/>
    </row>
    <row r="4012" spans="1:3">
      <c r="A4012" s="10"/>
      <c r="B4012" s="10"/>
      <c r="C4012" s="10"/>
    </row>
    <row r="4013" spans="1:3">
      <c r="A4013" s="10"/>
      <c r="B4013" s="10"/>
      <c r="C4013" s="10"/>
    </row>
    <row r="4014" spans="1:3">
      <c r="A4014" s="10"/>
      <c r="B4014" s="10"/>
      <c r="C4014" s="10"/>
    </row>
    <row r="4015" spans="1:3">
      <c r="A4015" s="10"/>
      <c r="B4015" s="10"/>
      <c r="C4015" s="10"/>
    </row>
    <row r="4016" spans="1:3">
      <c r="A4016" s="10"/>
      <c r="B4016" s="10"/>
      <c r="C4016" s="10"/>
    </row>
    <row r="4017" spans="1:3">
      <c r="A4017" s="10"/>
      <c r="B4017" s="10"/>
      <c r="C4017" s="10"/>
    </row>
    <row r="4018" spans="1:3">
      <c r="A4018" s="10"/>
      <c r="B4018" s="10"/>
      <c r="C4018" s="10"/>
    </row>
    <row r="4019" spans="1:3">
      <c r="A4019" s="10"/>
      <c r="B4019" s="10"/>
      <c r="C4019" s="10"/>
    </row>
    <row r="4020" spans="1:3">
      <c r="A4020" s="10"/>
      <c r="B4020" s="10"/>
      <c r="C4020" s="10"/>
    </row>
    <row r="4021" spans="1:3">
      <c r="A4021" s="10"/>
      <c r="B4021" s="10"/>
      <c r="C4021" s="10"/>
    </row>
    <row r="4022" spans="1:3">
      <c r="A4022" s="10"/>
      <c r="B4022" s="10"/>
      <c r="C4022" s="10"/>
    </row>
    <row r="4023" spans="1:3">
      <c r="A4023" s="10"/>
      <c r="B4023" s="10"/>
      <c r="C4023" s="10"/>
    </row>
    <row r="4024" spans="1:3">
      <c r="A4024" s="10"/>
      <c r="B4024" s="10"/>
      <c r="C4024" s="10"/>
    </row>
    <row r="4025" spans="1:3">
      <c r="A4025" s="10"/>
      <c r="B4025" s="10"/>
      <c r="C4025" s="10"/>
    </row>
    <row r="4026" spans="1:3">
      <c r="A4026" s="10"/>
      <c r="B4026" s="10"/>
      <c r="C4026" s="10"/>
    </row>
    <row r="4027" spans="1:3">
      <c r="A4027" s="10"/>
      <c r="B4027" s="10"/>
      <c r="C4027" s="10"/>
    </row>
    <row r="4028" spans="1:3">
      <c r="A4028" s="10"/>
      <c r="B4028" s="10"/>
      <c r="C4028" s="10"/>
    </row>
    <row r="4029" spans="1:3">
      <c r="A4029" s="10"/>
      <c r="B4029" s="10"/>
      <c r="C4029" s="10"/>
    </row>
    <row r="4030" spans="1:3">
      <c r="A4030" s="10"/>
      <c r="B4030" s="10"/>
      <c r="C4030" s="10"/>
    </row>
    <row r="4031" spans="1:3">
      <c r="A4031" s="10"/>
      <c r="B4031" s="10"/>
      <c r="C4031" s="10"/>
    </row>
    <row r="4032" spans="1:3">
      <c r="A4032" s="10"/>
      <c r="B4032" s="10"/>
      <c r="C4032" s="10"/>
    </row>
    <row r="4033" spans="1:3">
      <c r="A4033" s="10"/>
      <c r="B4033" s="10"/>
      <c r="C4033" s="10"/>
    </row>
    <row r="4034" spans="1:3">
      <c r="A4034" s="10"/>
      <c r="B4034" s="10"/>
      <c r="C4034" s="10"/>
    </row>
    <row r="4035" spans="1:3">
      <c r="A4035" s="10"/>
      <c r="B4035" s="10"/>
      <c r="C4035" s="10"/>
    </row>
    <row r="4036" spans="1:3">
      <c r="A4036" s="10"/>
      <c r="B4036" s="10"/>
      <c r="C4036" s="10"/>
    </row>
    <row r="4037" spans="1:3">
      <c r="A4037" s="10"/>
      <c r="B4037" s="10"/>
      <c r="C4037" s="10"/>
    </row>
    <row r="4038" spans="1:3">
      <c r="A4038" s="10"/>
      <c r="B4038" s="10"/>
      <c r="C4038" s="10"/>
    </row>
    <row r="4039" spans="1:3">
      <c r="A4039" s="10"/>
      <c r="B4039" s="10"/>
      <c r="C4039" s="10"/>
    </row>
    <row r="4040" spans="1:3">
      <c r="A4040" s="10"/>
      <c r="B4040" s="10"/>
      <c r="C4040" s="10"/>
    </row>
    <row r="4041" spans="1:3">
      <c r="A4041" s="10"/>
      <c r="B4041" s="10"/>
      <c r="C4041" s="10"/>
    </row>
    <row r="4042" spans="1:3">
      <c r="A4042" s="10"/>
      <c r="B4042" s="10"/>
      <c r="C4042" s="10"/>
    </row>
    <row r="4043" spans="1:3">
      <c r="A4043" s="10"/>
      <c r="B4043" s="10"/>
      <c r="C4043" s="10"/>
    </row>
    <row r="4044" spans="1:3">
      <c r="A4044" s="10"/>
      <c r="B4044" s="10"/>
      <c r="C4044" s="10"/>
    </row>
    <row r="4045" spans="1:3">
      <c r="A4045" s="10"/>
      <c r="B4045" s="10"/>
      <c r="C4045" s="10"/>
    </row>
    <row r="4046" spans="1:3">
      <c r="A4046" s="10"/>
      <c r="B4046" s="10"/>
      <c r="C4046" s="10"/>
    </row>
    <row r="4047" spans="1:3">
      <c r="A4047" s="10"/>
      <c r="B4047" s="10"/>
      <c r="C4047" s="10"/>
    </row>
    <row r="4048" spans="1:3">
      <c r="A4048" s="10"/>
      <c r="B4048" s="10"/>
      <c r="C4048" s="10"/>
    </row>
    <row r="4049" spans="1:3">
      <c r="A4049" s="10"/>
      <c r="B4049" s="10"/>
      <c r="C4049" s="10"/>
    </row>
    <row r="4050" spans="1:3">
      <c r="A4050" s="10"/>
      <c r="B4050" s="10"/>
      <c r="C4050" s="10"/>
    </row>
    <row r="4051" spans="1:3">
      <c r="A4051" s="10"/>
      <c r="B4051" s="10"/>
      <c r="C4051" s="10"/>
    </row>
    <row r="4052" spans="1:3">
      <c r="A4052" s="10"/>
      <c r="B4052" s="10"/>
      <c r="C4052" s="10"/>
    </row>
    <row r="4053" spans="1:3">
      <c r="A4053" s="10"/>
      <c r="B4053" s="10"/>
      <c r="C4053" s="10"/>
    </row>
    <row r="4054" spans="1:3">
      <c r="A4054" s="10"/>
      <c r="B4054" s="10"/>
      <c r="C4054" s="10"/>
    </row>
    <row r="4055" spans="1:3">
      <c r="A4055" s="10"/>
      <c r="B4055" s="10"/>
      <c r="C4055" s="10"/>
    </row>
    <row r="4056" spans="1:3">
      <c r="A4056" s="10"/>
      <c r="B4056" s="10"/>
      <c r="C4056" s="10"/>
    </row>
    <row r="4057" spans="1:3">
      <c r="A4057" s="10"/>
      <c r="B4057" s="10"/>
      <c r="C4057" s="10"/>
    </row>
    <row r="4058" spans="1:3">
      <c r="A4058" s="10"/>
      <c r="B4058" s="10"/>
      <c r="C4058" s="10"/>
    </row>
    <row r="4059" spans="1:3">
      <c r="A4059" s="10"/>
      <c r="B4059" s="10"/>
      <c r="C4059" s="10"/>
    </row>
    <row r="4060" spans="1:3">
      <c r="A4060" s="10"/>
      <c r="B4060" s="10"/>
      <c r="C4060" s="10"/>
    </row>
    <row r="4061" spans="1:3">
      <c r="A4061" s="10"/>
      <c r="B4061" s="10"/>
      <c r="C4061" s="10"/>
    </row>
    <row r="4062" spans="1:3">
      <c r="A4062" s="10"/>
      <c r="B4062" s="10"/>
      <c r="C4062" s="10"/>
    </row>
    <row r="4063" spans="1:3">
      <c r="A4063" s="10"/>
      <c r="B4063" s="10"/>
      <c r="C4063" s="10"/>
    </row>
    <row r="4064" spans="1:3">
      <c r="A4064" s="10"/>
      <c r="B4064" s="10"/>
      <c r="C4064" s="10"/>
    </row>
    <row r="4065" spans="1:3">
      <c r="A4065" s="10"/>
      <c r="B4065" s="10"/>
      <c r="C4065" s="10"/>
    </row>
    <row r="4066" spans="1:3">
      <c r="A4066" s="10"/>
      <c r="B4066" s="10"/>
      <c r="C4066" s="10"/>
    </row>
    <row r="4067" spans="1:3">
      <c r="A4067" s="10"/>
      <c r="B4067" s="10"/>
      <c r="C4067" s="10"/>
    </row>
    <row r="4068" spans="1:3">
      <c r="A4068" s="10"/>
      <c r="B4068" s="10"/>
      <c r="C4068" s="10"/>
    </row>
    <row r="4069" spans="1:3">
      <c r="A4069" s="10"/>
      <c r="B4069" s="10"/>
      <c r="C4069" s="10"/>
    </row>
    <row r="4070" spans="1:3">
      <c r="A4070" s="10"/>
      <c r="B4070" s="10"/>
      <c r="C4070" s="10"/>
    </row>
    <row r="4071" spans="1:3">
      <c r="A4071" s="10"/>
      <c r="B4071" s="10"/>
      <c r="C4071" s="10"/>
    </row>
    <row r="4072" spans="1:3">
      <c r="A4072" s="10"/>
      <c r="B4072" s="10"/>
      <c r="C4072" s="10"/>
    </row>
    <row r="4073" spans="1:3">
      <c r="A4073" s="10"/>
      <c r="B4073" s="10"/>
      <c r="C4073" s="10"/>
    </row>
    <row r="4074" spans="1:3">
      <c r="A4074" s="10"/>
      <c r="B4074" s="10"/>
      <c r="C4074" s="10"/>
    </row>
    <row r="4075" spans="1:3">
      <c r="A4075" s="10"/>
      <c r="B4075" s="10"/>
      <c r="C4075" s="10"/>
    </row>
    <row r="4076" spans="1:3">
      <c r="A4076" s="10"/>
      <c r="B4076" s="10"/>
      <c r="C4076" s="10"/>
    </row>
    <row r="4077" spans="1:3">
      <c r="A4077" s="10"/>
      <c r="B4077" s="10"/>
      <c r="C4077" s="10"/>
    </row>
    <row r="4078" spans="1:3">
      <c r="A4078" s="10"/>
      <c r="B4078" s="10"/>
      <c r="C4078" s="10"/>
    </row>
    <row r="4079" spans="1:3">
      <c r="A4079" s="10"/>
      <c r="B4079" s="10"/>
      <c r="C4079" s="10"/>
    </row>
    <row r="4080" spans="1:3">
      <c r="A4080" s="10"/>
      <c r="B4080" s="10"/>
      <c r="C4080" s="10"/>
    </row>
    <row r="4081" spans="1:3">
      <c r="A4081" s="10"/>
      <c r="B4081" s="10"/>
      <c r="C4081" s="10"/>
    </row>
    <row r="4082" spans="1:3">
      <c r="A4082" s="10"/>
      <c r="B4082" s="10"/>
      <c r="C4082" s="10"/>
    </row>
    <row r="4083" spans="1:3">
      <c r="A4083" s="10"/>
      <c r="B4083" s="10"/>
      <c r="C4083" s="10"/>
    </row>
    <row r="4084" spans="1:3">
      <c r="A4084" s="10"/>
      <c r="B4084" s="10"/>
      <c r="C4084" s="10"/>
    </row>
    <row r="4085" spans="1:3">
      <c r="A4085" s="10"/>
      <c r="B4085" s="10"/>
      <c r="C4085" s="10"/>
    </row>
    <row r="4086" spans="1:3">
      <c r="A4086" s="10"/>
      <c r="B4086" s="10"/>
      <c r="C4086" s="10"/>
    </row>
    <row r="4087" spans="1:3">
      <c r="A4087" s="10"/>
      <c r="B4087" s="10"/>
      <c r="C4087" s="10"/>
    </row>
    <row r="4088" spans="1:3">
      <c r="A4088" s="10"/>
      <c r="B4088" s="10"/>
      <c r="C4088" s="10"/>
    </row>
    <row r="4089" spans="1:3">
      <c r="A4089" s="10"/>
      <c r="B4089" s="10"/>
      <c r="C4089" s="10"/>
    </row>
    <row r="4090" spans="1:3">
      <c r="A4090" s="10"/>
      <c r="B4090" s="10"/>
      <c r="C4090" s="10"/>
    </row>
    <row r="4091" spans="1:3">
      <c r="A4091" s="10"/>
      <c r="B4091" s="10"/>
      <c r="C4091" s="10"/>
    </row>
    <row r="4092" spans="1:3">
      <c r="A4092" s="10"/>
      <c r="B4092" s="10"/>
      <c r="C4092" s="10"/>
    </row>
    <row r="4093" spans="1:3">
      <c r="A4093" s="10"/>
      <c r="B4093" s="10"/>
      <c r="C4093" s="10"/>
    </row>
    <row r="4094" spans="1:3">
      <c r="A4094" s="10"/>
      <c r="B4094" s="10"/>
      <c r="C4094" s="10"/>
    </row>
    <row r="4095" spans="1:3">
      <c r="A4095" s="10"/>
      <c r="B4095" s="10"/>
      <c r="C4095" s="10"/>
    </row>
    <row r="4096" spans="1:3">
      <c r="A4096" s="10"/>
      <c r="B4096" s="10"/>
      <c r="C4096" s="10"/>
    </row>
    <row r="4097" spans="1:3">
      <c r="A4097" s="10"/>
      <c r="B4097" s="10"/>
      <c r="C4097" s="10"/>
    </row>
    <row r="4098" spans="1:3">
      <c r="A4098" s="10"/>
      <c r="B4098" s="10"/>
      <c r="C4098" s="10"/>
    </row>
    <row r="4099" spans="1:3">
      <c r="A4099" s="10"/>
      <c r="B4099" s="10"/>
      <c r="C4099" s="10"/>
    </row>
    <row r="4100" spans="1:3">
      <c r="A4100" s="10"/>
      <c r="B4100" s="10"/>
      <c r="C4100" s="10"/>
    </row>
    <row r="4101" spans="1:3">
      <c r="A4101" s="10"/>
      <c r="B4101" s="10"/>
      <c r="C4101" s="10"/>
    </row>
    <row r="4102" spans="1:3">
      <c r="A4102" s="10"/>
      <c r="B4102" s="10"/>
      <c r="C4102" s="10"/>
    </row>
    <row r="4103" spans="1:3">
      <c r="A4103" s="10"/>
      <c r="B4103" s="10"/>
      <c r="C4103" s="10"/>
    </row>
    <row r="4104" spans="1:3">
      <c r="A4104" s="10"/>
      <c r="B4104" s="10"/>
      <c r="C4104" s="10"/>
    </row>
    <row r="4105" spans="1:3">
      <c r="A4105" s="10"/>
      <c r="B4105" s="10"/>
      <c r="C4105" s="10"/>
    </row>
    <row r="4106" spans="1:3">
      <c r="A4106" s="10"/>
      <c r="B4106" s="10"/>
      <c r="C4106" s="10"/>
    </row>
    <row r="4107" spans="1:3">
      <c r="A4107" s="10"/>
      <c r="B4107" s="10"/>
      <c r="C4107" s="10"/>
    </row>
    <row r="4108" spans="1:3">
      <c r="A4108" s="10"/>
      <c r="B4108" s="10"/>
      <c r="C4108" s="10"/>
    </row>
    <row r="4109" spans="1:3">
      <c r="A4109" s="10"/>
      <c r="B4109" s="10"/>
      <c r="C4109" s="10"/>
    </row>
    <row r="4110" spans="1:3">
      <c r="A4110" s="10"/>
      <c r="B4110" s="10"/>
      <c r="C4110" s="10"/>
    </row>
    <row r="4111" spans="1:3">
      <c r="A4111" s="10"/>
      <c r="B4111" s="10"/>
      <c r="C4111" s="10"/>
    </row>
    <row r="4112" spans="1:3">
      <c r="A4112" s="10"/>
      <c r="B4112" s="10"/>
      <c r="C4112" s="10"/>
    </row>
    <row r="4113" spans="1:3">
      <c r="A4113" s="10"/>
      <c r="B4113" s="10"/>
      <c r="C4113" s="10"/>
    </row>
    <row r="4114" spans="1:3">
      <c r="A4114" s="10"/>
      <c r="B4114" s="10"/>
      <c r="C4114" s="10"/>
    </row>
    <row r="4115" spans="1:3">
      <c r="A4115" s="10"/>
      <c r="B4115" s="10"/>
      <c r="C4115" s="10"/>
    </row>
    <row r="4116" spans="1:3">
      <c r="A4116" s="10"/>
      <c r="B4116" s="10"/>
      <c r="C4116" s="10"/>
    </row>
    <row r="4117" spans="1:3">
      <c r="A4117" s="10"/>
      <c r="B4117" s="10"/>
      <c r="C4117" s="10"/>
    </row>
    <row r="4118" spans="1:3">
      <c r="A4118" s="10"/>
      <c r="B4118" s="10"/>
      <c r="C4118" s="10"/>
    </row>
    <row r="4119" spans="1:3">
      <c r="A4119" s="10"/>
      <c r="B4119" s="10"/>
      <c r="C4119" s="10"/>
    </row>
    <row r="4120" spans="1:3">
      <c r="A4120" s="10"/>
      <c r="B4120" s="10"/>
      <c r="C4120" s="10"/>
    </row>
    <row r="4121" spans="1:3">
      <c r="A4121" s="10"/>
      <c r="B4121" s="10"/>
      <c r="C4121" s="10"/>
    </row>
    <row r="4122" spans="1:3">
      <c r="A4122" s="10"/>
      <c r="B4122" s="10"/>
      <c r="C4122" s="10"/>
    </row>
    <row r="4123" spans="1:3">
      <c r="A4123" s="10"/>
      <c r="B4123" s="10"/>
      <c r="C4123" s="10"/>
    </row>
    <row r="4124" spans="1:3">
      <c r="A4124" s="10"/>
      <c r="B4124" s="10"/>
      <c r="C4124" s="10"/>
    </row>
    <row r="4125" spans="1:3">
      <c r="A4125" s="10"/>
      <c r="B4125" s="10"/>
      <c r="C4125" s="10"/>
    </row>
    <row r="4126" spans="1:3">
      <c r="A4126" s="10"/>
      <c r="B4126" s="10"/>
      <c r="C4126" s="10"/>
    </row>
    <row r="4127" spans="1:3">
      <c r="A4127" s="10"/>
      <c r="B4127" s="10"/>
      <c r="C4127" s="10"/>
    </row>
    <row r="4128" spans="1:3">
      <c r="A4128" s="10"/>
      <c r="B4128" s="10"/>
      <c r="C4128" s="10"/>
    </row>
    <row r="4129" spans="1:3">
      <c r="A4129" s="10"/>
      <c r="B4129" s="10"/>
      <c r="C4129" s="10"/>
    </row>
    <row r="4130" spans="1:3">
      <c r="A4130" s="10"/>
      <c r="B4130" s="10"/>
      <c r="C4130" s="10"/>
    </row>
    <row r="4131" spans="1:3">
      <c r="A4131" s="10"/>
      <c r="B4131" s="10"/>
      <c r="C4131" s="10"/>
    </row>
    <row r="4132" spans="1:3">
      <c r="A4132" s="10"/>
      <c r="B4132" s="10"/>
      <c r="C4132" s="10"/>
    </row>
    <row r="4133" spans="1:3">
      <c r="A4133" s="10"/>
      <c r="B4133" s="10"/>
      <c r="C4133" s="10"/>
    </row>
    <row r="4134" spans="1:3">
      <c r="A4134" s="10"/>
      <c r="B4134" s="10"/>
      <c r="C4134" s="10"/>
    </row>
    <row r="4135" spans="1:3">
      <c r="A4135" s="10"/>
      <c r="B4135" s="10"/>
      <c r="C4135" s="10"/>
    </row>
    <row r="4136" spans="1:3">
      <c r="A4136" s="10"/>
      <c r="B4136" s="10"/>
      <c r="C4136" s="10"/>
    </row>
    <row r="4137" spans="1:3">
      <c r="A4137" s="10"/>
      <c r="B4137" s="10"/>
      <c r="C4137" s="10"/>
    </row>
    <row r="4138" spans="1:3">
      <c r="A4138" s="10"/>
      <c r="B4138" s="10"/>
      <c r="C4138" s="10"/>
    </row>
    <row r="4139" spans="1:3">
      <c r="A4139" s="10"/>
      <c r="B4139" s="10"/>
      <c r="C4139" s="10"/>
    </row>
    <row r="4140" spans="1:3">
      <c r="A4140" s="10"/>
      <c r="B4140" s="10"/>
      <c r="C4140" s="10"/>
    </row>
    <row r="4141" spans="1:3">
      <c r="A4141" s="10"/>
      <c r="B4141" s="10"/>
      <c r="C4141" s="10"/>
    </row>
    <row r="4142" spans="1:3">
      <c r="A4142" s="10"/>
      <c r="B4142" s="10"/>
      <c r="C4142" s="10"/>
    </row>
    <row r="4143" spans="1:3">
      <c r="A4143" s="10"/>
      <c r="B4143" s="10"/>
      <c r="C4143" s="10"/>
    </row>
    <row r="4144" spans="1:3">
      <c r="A4144" s="10"/>
      <c r="B4144" s="10"/>
      <c r="C4144" s="10"/>
    </row>
    <row r="4145" spans="1:3">
      <c r="A4145" s="10"/>
      <c r="B4145" s="10"/>
      <c r="C4145" s="10"/>
    </row>
    <row r="4146" spans="1:3">
      <c r="A4146" s="10"/>
      <c r="B4146" s="10"/>
      <c r="C4146" s="10"/>
    </row>
    <row r="4147" spans="1:3">
      <c r="A4147" s="10"/>
      <c r="B4147" s="10"/>
      <c r="C4147" s="10"/>
    </row>
    <row r="4148" spans="1:3">
      <c r="A4148" s="10"/>
      <c r="B4148" s="10"/>
      <c r="C4148" s="10"/>
    </row>
    <row r="4149" spans="1:3">
      <c r="A4149" s="10"/>
      <c r="B4149" s="10"/>
      <c r="C4149" s="10"/>
    </row>
    <row r="4150" spans="1:3">
      <c r="A4150" s="10"/>
      <c r="B4150" s="10"/>
      <c r="C4150" s="10"/>
    </row>
    <row r="4151" spans="1:3">
      <c r="A4151" s="10"/>
      <c r="B4151" s="10"/>
      <c r="C4151" s="10"/>
    </row>
    <row r="4152" spans="1:3">
      <c r="A4152" s="10"/>
      <c r="B4152" s="10"/>
      <c r="C4152" s="10"/>
    </row>
    <row r="4153" spans="1:3">
      <c r="A4153" s="10"/>
      <c r="B4153" s="10"/>
      <c r="C4153" s="10"/>
    </row>
    <row r="4154" spans="1:3">
      <c r="A4154" s="10"/>
      <c r="B4154" s="10"/>
      <c r="C4154" s="10"/>
    </row>
    <row r="4155" spans="1:3">
      <c r="A4155" s="10"/>
      <c r="B4155" s="10"/>
      <c r="C4155" s="10"/>
    </row>
    <row r="4156" spans="1:3">
      <c r="A4156" s="10"/>
      <c r="B4156" s="10"/>
      <c r="C4156" s="10"/>
    </row>
    <row r="4157" spans="1:3">
      <c r="A4157" s="10"/>
      <c r="B4157" s="10"/>
      <c r="C4157" s="10"/>
    </row>
    <row r="4158" spans="1:3">
      <c r="A4158" s="10"/>
      <c r="B4158" s="10"/>
      <c r="C4158" s="10"/>
    </row>
    <row r="4159" spans="1:3">
      <c r="A4159" s="10"/>
      <c r="B4159" s="10"/>
      <c r="C4159" s="10"/>
    </row>
    <row r="4160" spans="1:3">
      <c r="A4160" s="10"/>
      <c r="B4160" s="10"/>
      <c r="C4160" s="10"/>
    </row>
    <row r="4161" spans="1:3">
      <c r="A4161" s="10"/>
      <c r="B4161" s="10"/>
      <c r="C4161" s="10"/>
    </row>
    <row r="4162" spans="1:3">
      <c r="A4162" s="10"/>
      <c r="B4162" s="10"/>
      <c r="C4162" s="10"/>
    </row>
    <row r="4163" spans="1:3">
      <c r="A4163" s="10"/>
      <c r="B4163" s="10"/>
      <c r="C4163" s="10"/>
    </row>
    <row r="4164" spans="1:3">
      <c r="A4164" s="10"/>
      <c r="B4164" s="10"/>
      <c r="C4164" s="10"/>
    </row>
    <row r="4165" spans="1:3">
      <c r="A4165" s="10"/>
      <c r="B4165" s="10"/>
      <c r="C4165" s="10"/>
    </row>
    <row r="4166" spans="1:3">
      <c r="A4166" s="10"/>
      <c r="B4166" s="10"/>
      <c r="C4166" s="10"/>
    </row>
    <row r="4167" spans="1:3">
      <c r="A4167" s="10"/>
      <c r="B4167" s="10"/>
      <c r="C4167" s="10"/>
    </row>
    <row r="4168" spans="1:3">
      <c r="A4168" s="10"/>
      <c r="B4168" s="10"/>
      <c r="C4168" s="10"/>
    </row>
    <row r="4169" spans="1:3">
      <c r="A4169" s="10"/>
      <c r="B4169" s="10"/>
      <c r="C4169" s="10"/>
    </row>
    <row r="4170" spans="1:3">
      <c r="A4170" s="10"/>
      <c r="B4170" s="10"/>
      <c r="C4170" s="10"/>
    </row>
    <row r="4171" spans="1:3">
      <c r="A4171" s="10"/>
      <c r="B4171" s="10"/>
      <c r="C4171" s="10"/>
    </row>
    <row r="4172" spans="1:3">
      <c r="A4172" s="10"/>
      <c r="B4172" s="10"/>
      <c r="C4172" s="10"/>
    </row>
    <row r="4173" spans="1:3">
      <c r="A4173" s="10"/>
      <c r="B4173" s="10"/>
      <c r="C4173" s="10"/>
    </row>
    <row r="4174" spans="1:3">
      <c r="A4174" s="10"/>
      <c r="B4174" s="10"/>
      <c r="C4174" s="10"/>
    </row>
    <row r="4175" spans="1:3">
      <c r="A4175" s="10"/>
      <c r="B4175" s="10"/>
      <c r="C4175" s="10"/>
    </row>
    <row r="4176" spans="1:3">
      <c r="A4176" s="10"/>
      <c r="B4176" s="10"/>
      <c r="C4176" s="10"/>
    </row>
    <row r="4177" spans="1:3">
      <c r="A4177" s="10"/>
      <c r="B4177" s="10"/>
      <c r="C4177" s="10"/>
    </row>
    <row r="4178" spans="1:3">
      <c r="A4178" s="10"/>
      <c r="B4178" s="10"/>
      <c r="C4178" s="10"/>
    </row>
    <row r="4179" spans="1:3">
      <c r="A4179" s="10"/>
      <c r="B4179" s="10"/>
      <c r="C4179" s="10"/>
    </row>
    <row r="4180" spans="1:3">
      <c r="A4180" s="10"/>
      <c r="B4180" s="10"/>
      <c r="C4180" s="10"/>
    </row>
    <row r="4181" spans="1:3">
      <c r="A4181" s="10"/>
      <c r="B4181" s="10"/>
      <c r="C4181" s="10"/>
    </row>
    <row r="4182" spans="1:3">
      <c r="A4182" s="10"/>
      <c r="B4182" s="10"/>
      <c r="C4182" s="10"/>
    </row>
    <row r="4183" spans="1:3">
      <c r="A4183" s="10"/>
      <c r="B4183" s="10"/>
      <c r="C4183" s="10"/>
    </row>
    <row r="4184" spans="1:3">
      <c r="A4184" s="10"/>
      <c r="B4184" s="10"/>
      <c r="C4184" s="10"/>
    </row>
    <row r="4185" spans="1:3">
      <c r="A4185" s="10"/>
      <c r="B4185" s="10"/>
      <c r="C4185" s="10"/>
    </row>
    <row r="4186" spans="1:3">
      <c r="A4186" s="10"/>
      <c r="B4186" s="10"/>
      <c r="C4186" s="10"/>
    </row>
    <row r="4187" spans="1:3">
      <c r="A4187" s="10"/>
      <c r="B4187" s="10"/>
      <c r="C4187" s="10"/>
    </row>
    <row r="4188" spans="1:3">
      <c r="A4188" s="10"/>
      <c r="B4188" s="10"/>
      <c r="C4188" s="10"/>
    </row>
    <row r="4189" spans="1:3">
      <c r="A4189" s="10"/>
      <c r="B4189" s="10"/>
      <c r="C4189" s="10"/>
    </row>
    <row r="4190" spans="1:3">
      <c r="A4190" s="10"/>
      <c r="B4190" s="10"/>
      <c r="C4190" s="10"/>
    </row>
    <row r="4191" spans="1:3">
      <c r="A4191" s="10"/>
      <c r="B4191" s="10"/>
      <c r="C4191" s="10"/>
    </row>
    <row r="4192" spans="1:3">
      <c r="A4192" s="10"/>
      <c r="B4192" s="10"/>
      <c r="C4192" s="10"/>
    </row>
    <row r="4193" spans="1:3">
      <c r="A4193" s="10"/>
      <c r="B4193" s="10"/>
      <c r="C4193" s="10"/>
    </row>
    <row r="4194" spans="1:3">
      <c r="A4194" s="10"/>
      <c r="B4194" s="10"/>
      <c r="C4194" s="10"/>
    </row>
    <row r="4195" spans="1:3">
      <c r="A4195" s="10"/>
      <c r="B4195" s="10"/>
      <c r="C4195" s="10"/>
    </row>
    <row r="4196" spans="1:3">
      <c r="A4196" s="10"/>
      <c r="B4196" s="10"/>
      <c r="C4196" s="10"/>
    </row>
    <row r="4197" spans="1:3">
      <c r="A4197" s="10"/>
      <c r="B4197" s="10"/>
      <c r="C4197" s="10"/>
    </row>
    <row r="4198" spans="1:3">
      <c r="A4198" s="10"/>
      <c r="B4198" s="10"/>
      <c r="C4198" s="10"/>
    </row>
    <row r="4199" spans="1:3">
      <c r="A4199" s="10"/>
      <c r="B4199" s="10"/>
      <c r="C4199" s="10"/>
    </row>
    <row r="4200" spans="1:3">
      <c r="A4200" s="10"/>
      <c r="B4200" s="10"/>
      <c r="C4200" s="10"/>
    </row>
    <row r="4201" spans="1:3">
      <c r="A4201" s="10"/>
      <c r="B4201" s="10"/>
      <c r="C4201" s="10"/>
    </row>
    <row r="4202" spans="1:3">
      <c r="A4202" s="10"/>
      <c r="B4202" s="10"/>
      <c r="C4202" s="10"/>
    </row>
    <row r="4203" spans="1:3">
      <c r="A4203" s="10"/>
      <c r="B4203" s="10"/>
      <c r="C4203" s="10"/>
    </row>
    <row r="4204" spans="1:3">
      <c r="A4204" s="10"/>
      <c r="B4204" s="10"/>
      <c r="C4204" s="10"/>
    </row>
    <row r="4205" spans="1:3">
      <c r="A4205" s="10"/>
      <c r="B4205" s="10"/>
      <c r="C4205" s="10"/>
    </row>
    <row r="4206" spans="1:3">
      <c r="A4206" s="10"/>
      <c r="B4206" s="10"/>
      <c r="C4206" s="10"/>
    </row>
    <row r="4207" spans="1:3">
      <c r="A4207" s="10"/>
      <c r="B4207" s="10"/>
      <c r="C4207" s="10"/>
    </row>
    <row r="4208" spans="1:3">
      <c r="A4208" s="10"/>
      <c r="B4208" s="10"/>
      <c r="C4208" s="10"/>
    </row>
    <row r="4209" spans="1:3">
      <c r="A4209" s="10"/>
      <c r="B4209" s="10"/>
      <c r="C4209" s="10"/>
    </row>
    <row r="4210" spans="1:3">
      <c r="A4210" s="10"/>
      <c r="B4210" s="10"/>
      <c r="C4210" s="10"/>
    </row>
    <row r="4211" spans="1:3">
      <c r="A4211" s="10"/>
      <c r="B4211" s="10"/>
      <c r="C4211" s="10"/>
    </row>
    <row r="4212" spans="1:3">
      <c r="A4212" s="10"/>
      <c r="B4212" s="10"/>
      <c r="C4212" s="10"/>
    </row>
    <row r="4213" spans="1:3">
      <c r="A4213" s="10"/>
      <c r="B4213" s="10"/>
      <c r="C4213" s="10"/>
    </row>
    <row r="4214" spans="1:3">
      <c r="A4214" s="10"/>
      <c r="B4214" s="10"/>
      <c r="C4214" s="10"/>
    </row>
    <row r="4215" spans="1:3">
      <c r="A4215" s="10"/>
      <c r="B4215" s="10"/>
      <c r="C4215" s="10"/>
    </row>
    <row r="4216" spans="1:3">
      <c r="A4216" s="10"/>
      <c r="B4216" s="10"/>
      <c r="C4216" s="10"/>
    </row>
    <row r="4217" spans="1:3">
      <c r="A4217" s="10"/>
      <c r="B4217" s="10"/>
      <c r="C4217" s="10"/>
    </row>
    <row r="4218" spans="1:3">
      <c r="A4218" s="10"/>
      <c r="B4218" s="10"/>
      <c r="C4218" s="10"/>
    </row>
    <row r="4219" spans="1:3">
      <c r="A4219" s="10"/>
      <c r="B4219" s="10"/>
      <c r="C4219" s="10"/>
    </row>
    <row r="4220" spans="1:3">
      <c r="A4220" s="10"/>
      <c r="B4220" s="10"/>
      <c r="C4220" s="10"/>
    </row>
    <row r="4221" spans="1:3">
      <c r="A4221" s="10"/>
      <c r="B4221" s="10"/>
      <c r="C4221" s="10"/>
    </row>
    <row r="4222" spans="1:3">
      <c r="A4222" s="10"/>
      <c r="B4222" s="10"/>
      <c r="C4222" s="10"/>
    </row>
    <row r="4223" spans="1:3">
      <c r="A4223" s="10"/>
      <c r="B4223" s="10"/>
      <c r="C4223" s="10"/>
    </row>
    <row r="4224" spans="1:3">
      <c r="A4224" s="10"/>
      <c r="B4224" s="10"/>
      <c r="C4224" s="10"/>
    </row>
    <row r="4225" spans="1:3">
      <c r="A4225" s="10"/>
      <c r="B4225" s="10"/>
      <c r="C4225" s="10"/>
    </row>
    <row r="4226" spans="1:3">
      <c r="A4226" s="10"/>
      <c r="B4226" s="10"/>
      <c r="C4226" s="10"/>
    </row>
    <row r="4227" spans="1:3">
      <c r="A4227" s="10"/>
      <c r="B4227" s="10"/>
      <c r="C4227" s="10"/>
    </row>
    <row r="4228" spans="1:3">
      <c r="A4228" s="10"/>
      <c r="B4228" s="10"/>
      <c r="C4228" s="10"/>
    </row>
    <row r="4229" spans="1:3">
      <c r="A4229" s="10"/>
      <c r="B4229" s="10"/>
      <c r="C4229" s="10"/>
    </row>
    <row r="4230" spans="1:3">
      <c r="A4230" s="10"/>
      <c r="B4230" s="10"/>
      <c r="C4230" s="10"/>
    </row>
    <row r="4231" spans="1:3">
      <c r="A4231" s="10"/>
      <c r="B4231" s="10"/>
      <c r="C4231" s="10"/>
    </row>
    <row r="4232" spans="1:3">
      <c r="A4232" s="10"/>
      <c r="B4232" s="10"/>
      <c r="C4232" s="10"/>
    </row>
    <row r="4233" spans="1:3">
      <c r="A4233" s="10"/>
      <c r="B4233" s="10"/>
      <c r="C4233" s="10"/>
    </row>
    <row r="4234" spans="1:3">
      <c r="A4234" s="10"/>
      <c r="B4234" s="10"/>
      <c r="C4234" s="10"/>
    </row>
    <row r="4235" spans="1:3">
      <c r="A4235" s="10"/>
      <c r="B4235" s="10"/>
      <c r="C4235" s="10"/>
    </row>
    <row r="4236" spans="1:3">
      <c r="A4236" s="10"/>
      <c r="B4236" s="10"/>
      <c r="C4236" s="10"/>
    </row>
    <row r="4237" spans="1:3">
      <c r="A4237" s="10"/>
      <c r="B4237" s="10"/>
      <c r="C4237" s="10"/>
    </row>
    <row r="4238" spans="1:3">
      <c r="A4238" s="10"/>
      <c r="B4238" s="10"/>
      <c r="C4238" s="10"/>
    </row>
    <row r="4239" spans="1:3">
      <c r="A4239" s="10"/>
      <c r="B4239" s="10"/>
      <c r="C4239" s="10"/>
    </row>
    <row r="4240" spans="1:3">
      <c r="A4240" s="10"/>
      <c r="B4240" s="10"/>
      <c r="C4240" s="10"/>
    </row>
    <row r="4241" spans="1:3">
      <c r="A4241" s="10"/>
      <c r="B4241" s="10"/>
      <c r="C4241" s="10"/>
    </row>
    <row r="4242" spans="1:3">
      <c r="A4242" s="10"/>
      <c r="B4242" s="10"/>
      <c r="C4242" s="10"/>
    </row>
    <row r="4243" spans="1:3">
      <c r="A4243" s="10"/>
      <c r="B4243" s="10"/>
      <c r="C4243" s="10"/>
    </row>
    <row r="4244" spans="1:3">
      <c r="A4244" s="10"/>
      <c r="B4244" s="10"/>
      <c r="C4244" s="10"/>
    </row>
    <row r="4245" spans="1:3">
      <c r="A4245" s="10"/>
      <c r="B4245" s="10"/>
      <c r="C4245" s="10"/>
    </row>
    <row r="4246" spans="1:3">
      <c r="A4246" s="10"/>
      <c r="B4246" s="10"/>
      <c r="C4246" s="10"/>
    </row>
    <row r="4247" spans="1:3">
      <c r="A4247" s="10"/>
      <c r="B4247" s="10"/>
      <c r="C4247" s="10"/>
    </row>
    <row r="4248" spans="1:3">
      <c r="A4248" s="10"/>
      <c r="B4248" s="10"/>
      <c r="C4248" s="10"/>
    </row>
    <row r="4249" spans="1:3">
      <c r="A4249" s="10"/>
      <c r="B4249" s="10"/>
      <c r="C4249" s="10"/>
    </row>
    <row r="4250" spans="1:3">
      <c r="A4250" s="10"/>
      <c r="B4250" s="10"/>
      <c r="C4250" s="10"/>
    </row>
    <row r="4251" spans="1:3">
      <c r="A4251" s="10"/>
      <c r="B4251" s="10"/>
      <c r="C4251" s="10"/>
    </row>
    <row r="4252" spans="1:3">
      <c r="A4252" s="10"/>
      <c r="B4252" s="10"/>
      <c r="C4252" s="10"/>
    </row>
    <row r="4253" spans="1:3">
      <c r="A4253" s="10"/>
      <c r="B4253" s="10"/>
      <c r="C4253" s="10"/>
    </row>
    <row r="4254" spans="1:3">
      <c r="A4254" s="10"/>
      <c r="B4254" s="10"/>
      <c r="C4254" s="10"/>
    </row>
    <row r="4255" spans="1:3">
      <c r="A4255" s="10"/>
      <c r="B4255" s="10"/>
      <c r="C4255" s="10"/>
    </row>
    <row r="4256" spans="1:3">
      <c r="A4256" s="10"/>
      <c r="B4256" s="10"/>
      <c r="C4256" s="10"/>
    </row>
    <row r="4257" spans="1:3">
      <c r="A4257" s="10"/>
      <c r="B4257" s="10"/>
      <c r="C4257" s="10"/>
    </row>
    <row r="4258" spans="1:3">
      <c r="A4258" s="10"/>
      <c r="B4258" s="10"/>
      <c r="C4258" s="10"/>
    </row>
    <row r="4259" spans="1:3">
      <c r="A4259" s="10"/>
      <c r="B4259" s="10"/>
      <c r="C4259" s="10"/>
    </row>
    <row r="4260" spans="1:3">
      <c r="A4260" s="10"/>
      <c r="B4260" s="10"/>
      <c r="C4260" s="10"/>
    </row>
    <row r="4261" spans="1:3">
      <c r="A4261" s="10"/>
      <c r="B4261" s="10"/>
      <c r="C4261" s="10"/>
    </row>
    <row r="4262" spans="1:3">
      <c r="A4262" s="10"/>
      <c r="B4262" s="10"/>
      <c r="C4262" s="10"/>
    </row>
    <row r="4263" spans="1:3">
      <c r="A4263" s="10"/>
      <c r="B4263" s="10"/>
      <c r="C4263" s="10"/>
    </row>
    <row r="4264" spans="1:3">
      <c r="A4264" s="10"/>
      <c r="B4264" s="10"/>
      <c r="C4264" s="10"/>
    </row>
    <row r="4265" spans="1:3">
      <c r="A4265" s="10"/>
      <c r="B4265" s="10"/>
      <c r="C4265" s="10"/>
    </row>
    <row r="4266" spans="1:3">
      <c r="A4266" s="10"/>
      <c r="B4266" s="10"/>
      <c r="C4266" s="10"/>
    </row>
    <row r="4267" spans="1:3">
      <c r="A4267" s="10"/>
      <c r="B4267" s="10"/>
      <c r="C4267" s="10"/>
    </row>
    <row r="4268" spans="1:3">
      <c r="A4268" s="10"/>
      <c r="B4268" s="10"/>
      <c r="C4268" s="10"/>
    </row>
    <row r="4269" spans="1:3">
      <c r="A4269" s="10"/>
      <c r="B4269" s="10"/>
      <c r="C4269" s="10"/>
    </row>
    <row r="4270" spans="1:3">
      <c r="A4270" s="10"/>
      <c r="B4270" s="10"/>
      <c r="C4270" s="10"/>
    </row>
    <row r="4271" spans="1:3">
      <c r="A4271" s="10"/>
      <c r="B4271" s="10"/>
      <c r="C4271" s="10"/>
    </row>
    <row r="4272" spans="1:3">
      <c r="A4272" s="10"/>
      <c r="B4272" s="10"/>
      <c r="C4272" s="10"/>
    </row>
    <row r="4273" spans="1:3">
      <c r="A4273" s="10"/>
      <c r="B4273" s="10"/>
      <c r="C4273" s="10"/>
    </row>
    <row r="4274" spans="1:3">
      <c r="A4274" s="10"/>
      <c r="B4274" s="10"/>
      <c r="C4274" s="10"/>
    </row>
    <row r="4275" spans="1:3">
      <c r="A4275" s="10"/>
      <c r="B4275" s="10"/>
      <c r="C4275" s="10"/>
    </row>
    <row r="4276" spans="1:3">
      <c r="A4276" s="10"/>
      <c r="B4276" s="10"/>
      <c r="C4276" s="10"/>
    </row>
    <row r="4277" spans="1:3">
      <c r="A4277" s="10"/>
      <c r="B4277" s="10"/>
      <c r="C4277" s="10"/>
    </row>
    <row r="4278" spans="1:3">
      <c r="A4278" s="10"/>
      <c r="B4278" s="10"/>
      <c r="C4278" s="10"/>
    </row>
    <row r="4279" spans="1:3">
      <c r="A4279" s="10"/>
      <c r="B4279" s="10"/>
      <c r="C4279" s="10"/>
    </row>
    <row r="4280" spans="1:3">
      <c r="A4280" s="10"/>
      <c r="B4280" s="10"/>
      <c r="C4280" s="10"/>
    </row>
    <row r="4281" spans="1:3">
      <c r="A4281" s="10"/>
      <c r="B4281" s="10"/>
      <c r="C4281" s="10"/>
    </row>
    <row r="4282" spans="1:3">
      <c r="A4282" s="10"/>
      <c r="B4282" s="10"/>
      <c r="C4282" s="10"/>
    </row>
    <row r="4283" spans="1:3">
      <c r="A4283" s="10"/>
      <c r="B4283" s="10"/>
      <c r="C4283" s="10"/>
    </row>
    <row r="4284" spans="1:3">
      <c r="A4284" s="10"/>
      <c r="B4284" s="10"/>
      <c r="C4284" s="10"/>
    </row>
    <row r="4285" spans="1:3">
      <c r="A4285" s="10"/>
      <c r="B4285" s="10"/>
      <c r="C4285" s="10"/>
    </row>
    <row r="4286" spans="1:3">
      <c r="A4286" s="10"/>
      <c r="B4286" s="10"/>
      <c r="C4286" s="10"/>
    </row>
    <row r="4287" spans="1:3">
      <c r="A4287" s="10"/>
      <c r="B4287" s="10"/>
      <c r="C4287" s="10"/>
    </row>
    <row r="4288" spans="1:3">
      <c r="A4288" s="10"/>
      <c r="B4288" s="10"/>
      <c r="C4288" s="10"/>
    </row>
    <row r="4289" spans="1:3">
      <c r="A4289" s="10"/>
      <c r="B4289" s="10"/>
      <c r="C4289" s="10"/>
    </row>
    <row r="4290" spans="1:3">
      <c r="A4290" s="10"/>
      <c r="B4290" s="10"/>
      <c r="C4290" s="10"/>
    </row>
    <row r="4291" spans="1:3">
      <c r="A4291" s="10"/>
      <c r="B4291" s="10"/>
      <c r="C4291" s="10"/>
    </row>
    <row r="4292" spans="1:3">
      <c r="A4292" s="10"/>
      <c r="B4292" s="10"/>
      <c r="C4292" s="10"/>
    </row>
    <row r="4293" spans="1:3">
      <c r="A4293" s="10"/>
      <c r="B4293" s="10"/>
      <c r="C4293" s="10"/>
    </row>
    <row r="4294" spans="1:3">
      <c r="A4294" s="10"/>
      <c r="B4294" s="10"/>
      <c r="C4294" s="10"/>
    </row>
    <row r="4295" spans="1:3">
      <c r="A4295" s="10"/>
      <c r="B4295" s="10"/>
      <c r="C4295" s="10"/>
    </row>
    <row r="4296" spans="1:3">
      <c r="A4296" s="10"/>
      <c r="B4296" s="10"/>
      <c r="C4296" s="10"/>
    </row>
    <row r="4297" spans="1:3">
      <c r="A4297" s="10"/>
      <c r="B4297" s="10"/>
      <c r="C4297" s="10"/>
    </row>
    <row r="4298" spans="1:3">
      <c r="A4298" s="10"/>
      <c r="B4298" s="10"/>
      <c r="C4298" s="10"/>
    </row>
    <row r="4299" spans="1:3">
      <c r="A4299" s="10"/>
      <c r="B4299" s="10"/>
      <c r="C4299" s="10"/>
    </row>
    <row r="4300" spans="1:3">
      <c r="A4300" s="10"/>
      <c r="B4300" s="10"/>
      <c r="C4300" s="10"/>
    </row>
    <row r="4301" spans="1:3">
      <c r="A4301" s="10"/>
      <c r="B4301" s="10"/>
      <c r="C4301" s="10"/>
    </row>
    <row r="4302" spans="1:3">
      <c r="A4302" s="10"/>
      <c r="B4302" s="10"/>
      <c r="C4302" s="10"/>
    </row>
    <row r="4303" spans="1:3">
      <c r="A4303" s="10"/>
      <c r="B4303" s="10"/>
      <c r="C4303" s="10"/>
    </row>
    <row r="4304" spans="1:3">
      <c r="A4304" s="10"/>
      <c r="B4304" s="10"/>
      <c r="C4304" s="10"/>
    </row>
    <row r="4305" spans="1:3">
      <c r="A4305" s="10"/>
      <c r="B4305" s="10"/>
      <c r="C4305" s="10"/>
    </row>
    <row r="4306" spans="1:3">
      <c r="A4306" s="10"/>
      <c r="B4306" s="10"/>
      <c r="C4306" s="10"/>
    </row>
    <row r="4307" spans="1:3">
      <c r="A4307" s="10"/>
      <c r="B4307" s="10"/>
      <c r="C4307" s="10"/>
    </row>
    <row r="4308" spans="1:3">
      <c r="A4308" s="10"/>
      <c r="B4308" s="10"/>
      <c r="C4308" s="10"/>
    </row>
    <row r="4309" spans="1:3">
      <c r="A4309" s="10"/>
      <c r="B4309" s="10"/>
      <c r="C4309" s="10"/>
    </row>
    <row r="4310" spans="1:3">
      <c r="A4310" s="10"/>
      <c r="B4310" s="10"/>
      <c r="C4310" s="10"/>
    </row>
    <row r="4311" spans="1:3">
      <c r="A4311" s="10"/>
      <c r="B4311" s="10"/>
      <c r="C4311" s="10"/>
    </row>
    <row r="4312" spans="1:3">
      <c r="A4312" s="10"/>
      <c r="B4312" s="10"/>
      <c r="C4312" s="10"/>
    </row>
    <row r="4313" spans="1:3">
      <c r="A4313" s="10"/>
      <c r="B4313" s="10"/>
      <c r="C4313" s="10"/>
    </row>
    <row r="4314" spans="1:3">
      <c r="A4314" s="10"/>
      <c r="B4314" s="10"/>
      <c r="C4314" s="10"/>
    </row>
    <row r="4315" spans="1:3">
      <c r="A4315" s="10"/>
      <c r="B4315" s="10"/>
      <c r="C4315" s="10"/>
    </row>
    <row r="4316" spans="1:3">
      <c r="A4316" s="10"/>
      <c r="B4316" s="10"/>
      <c r="C4316" s="10"/>
    </row>
    <row r="4317" spans="1:3">
      <c r="A4317" s="10"/>
      <c r="B4317" s="10"/>
      <c r="C4317" s="10"/>
    </row>
    <row r="4318" spans="1:3">
      <c r="A4318" s="10"/>
      <c r="B4318" s="10"/>
      <c r="C4318" s="10"/>
    </row>
    <row r="4319" spans="1:3">
      <c r="A4319" s="10"/>
      <c r="B4319" s="10"/>
      <c r="C4319" s="10"/>
    </row>
    <row r="4320" spans="1:3">
      <c r="A4320" s="10"/>
      <c r="B4320" s="10"/>
      <c r="C4320" s="10"/>
    </row>
    <row r="4321" spans="1:3">
      <c r="A4321" s="10"/>
      <c r="B4321" s="10"/>
      <c r="C4321" s="10"/>
    </row>
    <row r="4322" spans="1:3">
      <c r="A4322" s="10"/>
      <c r="B4322" s="10"/>
      <c r="C4322" s="10"/>
    </row>
    <row r="4323" spans="1:3">
      <c r="A4323" s="10"/>
      <c r="B4323" s="10"/>
      <c r="C4323" s="10"/>
    </row>
    <row r="4324" spans="1:3">
      <c r="A4324" s="10"/>
      <c r="B4324" s="10"/>
      <c r="C4324" s="10"/>
    </row>
    <row r="4325" spans="1:3">
      <c r="A4325" s="10"/>
      <c r="B4325" s="10"/>
      <c r="C4325" s="10"/>
    </row>
    <row r="4326" spans="1:3">
      <c r="A4326" s="10"/>
      <c r="B4326" s="10"/>
      <c r="C4326" s="10"/>
    </row>
    <row r="4327" spans="1:3">
      <c r="A4327" s="10"/>
      <c r="B4327" s="10"/>
      <c r="C4327" s="10"/>
    </row>
    <row r="4328" spans="1:3">
      <c r="A4328" s="10"/>
      <c r="B4328" s="10"/>
      <c r="C4328" s="10"/>
    </row>
    <row r="4329" spans="1:3">
      <c r="A4329" s="10"/>
      <c r="B4329" s="10"/>
      <c r="C4329" s="10"/>
    </row>
    <row r="4330" spans="1:3">
      <c r="A4330" s="10"/>
      <c r="B4330" s="10"/>
      <c r="C4330" s="10"/>
    </row>
    <row r="4331" spans="1:3">
      <c r="A4331" s="10"/>
      <c r="B4331" s="10"/>
      <c r="C4331" s="10"/>
    </row>
    <row r="4332" spans="1:3">
      <c r="A4332" s="10"/>
      <c r="B4332" s="10"/>
      <c r="C4332" s="10"/>
    </row>
    <row r="4333" spans="1:3">
      <c r="A4333" s="10"/>
      <c r="B4333" s="10"/>
      <c r="C4333" s="10"/>
    </row>
    <row r="4334" spans="1:3">
      <c r="A4334" s="10"/>
      <c r="B4334" s="10"/>
      <c r="C4334" s="10"/>
    </row>
    <row r="4335" spans="1:3">
      <c r="A4335" s="10"/>
      <c r="B4335" s="10"/>
      <c r="C4335" s="10"/>
    </row>
    <row r="4336" spans="1:3">
      <c r="A4336" s="10"/>
      <c r="B4336" s="10"/>
      <c r="C4336" s="10"/>
    </row>
    <row r="4337" spans="1:3">
      <c r="A4337" s="10"/>
      <c r="B4337" s="10"/>
      <c r="C4337" s="10"/>
    </row>
    <row r="4338" spans="1:3">
      <c r="A4338" s="10"/>
      <c r="B4338" s="10"/>
      <c r="C4338" s="10"/>
    </row>
    <row r="4339" spans="1:3">
      <c r="A4339" s="10"/>
      <c r="B4339" s="10"/>
      <c r="C4339" s="10"/>
    </row>
    <row r="4340" spans="1:3">
      <c r="A4340" s="10"/>
      <c r="B4340" s="10"/>
      <c r="C4340" s="10"/>
    </row>
    <row r="4341" spans="1:3">
      <c r="A4341" s="10"/>
      <c r="B4341" s="10"/>
      <c r="C4341" s="10"/>
    </row>
    <row r="4342" spans="1:3">
      <c r="A4342" s="10"/>
      <c r="B4342" s="10"/>
      <c r="C4342" s="10"/>
    </row>
    <row r="4343" spans="1:3">
      <c r="A4343" s="10"/>
      <c r="B4343" s="10"/>
      <c r="C4343" s="10"/>
    </row>
    <row r="4344" spans="1:3">
      <c r="A4344" s="10"/>
      <c r="B4344" s="10"/>
      <c r="C4344" s="10"/>
    </row>
    <row r="4345" spans="1:3">
      <c r="A4345" s="10"/>
      <c r="B4345" s="10"/>
      <c r="C4345" s="10"/>
    </row>
    <row r="4346" spans="1:3">
      <c r="A4346" s="10"/>
      <c r="B4346" s="10"/>
      <c r="C4346" s="10"/>
    </row>
    <row r="4347" spans="1:3">
      <c r="A4347" s="10"/>
      <c r="B4347" s="10"/>
      <c r="C4347" s="10"/>
    </row>
    <row r="4348" spans="1:3">
      <c r="A4348" s="10"/>
      <c r="B4348" s="10"/>
      <c r="C4348" s="10"/>
    </row>
    <row r="4349" spans="1:3">
      <c r="A4349" s="10"/>
      <c r="B4349" s="10"/>
      <c r="C4349" s="10"/>
    </row>
    <row r="4350" spans="1:3">
      <c r="A4350" s="10"/>
      <c r="B4350" s="10"/>
      <c r="C4350" s="10"/>
    </row>
    <row r="4351" spans="1:3">
      <c r="A4351" s="10"/>
      <c r="B4351" s="10"/>
      <c r="C4351" s="10"/>
    </row>
    <row r="4352" spans="1:3">
      <c r="A4352" s="10"/>
      <c r="B4352" s="10"/>
      <c r="C4352" s="10"/>
    </row>
    <row r="4353" spans="1:3">
      <c r="A4353" s="10"/>
      <c r="B4353" s="10"/>
      <c r="C4353" s="10"/>
    </row>
    <row r="4354" spans="1:3">
      <c r="A4354" s="10"/>
      <c r="B4354" s="10"/>
      <c r="C4354" s="10"/>
    </row>
    <row r="4355" spans="1:3">
      <c r="A4355" s="10"/>
      <c r="B4355" s="10"/>
      <c r="C4355" s="10"/>
    </row>
    <row r="4356" spans="1:3">
      <c r="A4356" s="10"/>
      <c r="B4356" s="10"/>
      <c r="C4356" s="10"/>
    </row>
    <row r="4357" spans="1:3">
      <c r="A4357" s="10"/>
      <c r="B4357" s="10"/>
      <c r="C4357" s="10"/>
    </row>
    <row r="4358" spans="1:3">
      <c r="A4358" s="10"/>
      <c r="B4358" s="10"/>
      <c r="C4358" s="10"/>
    </row>
    <row r="4359" spans="1:3">
      <c r="A4359" s="10"/>
      <c r="B4359" s="10"/>
      <c r="C4359" s="10"/>
    </row>
    <row r="4360" spans="1:3">
      <c r="A4360" s="10"/>
      <c r="B4360" s="10"/>
      <c r="C4360" s="10"/>
    </row>
    <row r="4361" spans="1:3">
      <c r="A4361" s="10"/>
      <c r="B4361" s="10"/>
      <c r="C4361" s="10"/>
    </row>
    <row r="4362" spans="1:3">
      <c r="A4362" s="10"/>
      <c r="B4362" s="10"/>
      <c r="C4362" s="10"/>
    </row>
    <row r="4363" spans="1:3">
      <c r="A4363" s="10"/>
      <c r="B4363" s="10"/>
      <c r="C4363" s="10"/>
    </row>
    <row r="4364" spans="1:3">
      <c r="A4364" s="10"/>
      <c r="B4364" s="10"/>
      <c r="C4364" s="10"/>
    </row>
    <row r="4365" spans="1:3">
      <c r="A4365" s="10"/>
      <c r="B4365" s="10"/>
      <c r="C4365" s="10"/>
    </row>
    <row r="4366" spans="1:3">
      <c r="A4366" s="10"/>
      <c r="B4366" s="10"/>
      <c r="C4366" s="10"/>
    </row>
    <row r="4367" spans="1:3">
      <c r="A4367" s="10"/>
      <c r="B4367" s="10"/>
      <c r="C4367" s="10"/>
    </row>
    <row r="4368" spans="1:3">
      <c r="A4368" s="10"/>
      <c r="B4368" s="10"/>
      <c r="C4368" s="10"/>
    </row>
    <row r="4369" spans="1:3">
      <c r="A4369" s="10"/>
      <c r="B4369" s="10"/>
      <c r="C4369" s="10"/>
    </row>
    <row r="4370" spans="1:3">
      <c r="A4370" s="10"/>
      <c r="B4370" s="10"/>
      <c r="C4370" s="10"/>
    </row>
    <row r="4371" spans="1:3">
      <c r="A4371" s="10"/>
      <c r="B4371" s="10"/>
      <c r="C4371" s="10"/>
    </row>
    <row r="4372" spans="1:3">
      <c r="A4372" s="10"/>
      <c r="B4372" s="10"/>
      <c r="C4372" s="10"/>
    </row>
    <row r="4373" spans="1:3">
      <c r="A4373" s="10"/>
      <c r="B4373" s="10"/>
      <c r="C4373" s="10"/>
    </row>
    <row r="4374" spans="1:3">
      <c r="A4374" s="10"/>
      <c r="B4374" s="10"/>
      <c r="C4374" s="10"/>
    </row>
    <row r="4375" spans="1:3">
      <c r="A4375" s="10"/>
      <c r="B4375" s="10"/>
      <c r="C4375" s="10"/>
    </row>
    <row r="4376" spans="1:3">
      <c r="A4376" s="10"/>
      <c r="B4376" s="10"/>
      <c r="C4376" s="10"/>
    </row>
    <row r="4377" spans="1:3">
      <c r="A4377" s="10"/>
      <c r="B4377" s="10"/>
      <c r="C4377" s="10"/>
    </row>
    <row r="4378" spans="1:3">
      <c r="A4378" s="10"/>
      <c r="B4378" s="10"/>
      <c r="C4378" s="10"/>
    </row>
    <row r="4379" spans="1:3">
      <c r="A4379" s="10"/>
      <c r="B4379" s="10"/>
      <c r="C4379" s="10"/>
    </row>
    <row r="4380" spans="1:3">
      <c r="A4380" s="10"/>
      <c r="B4380" s="10"/>
      <c r="C4380" s="10"/>
    </row>
    <row r="4381" spans="1:3">
      <c r="A4381" s="10"/>
      <c r="B4381" s="10"/>
      <c r="C4381" s="10"/>
    </row>
    <row r="4382" spans="1:3">
      <c r="A4382" s="10"/>
      <c r="B4382" s="10"/>
      <c r="C4382" s="10"/>
    </row>
    <row r="4383" spans="1:3">
      <c r="A4383" s="10"/>
      <c r="B4383" s="10"/>
      <c r="C4383" s="10"/>
    </row>
    <row r="4384" spans="1:3">
      <c r="A4384" s="10"/>
      <c r="B4384" s="10"/>
      <c r="C4384" s="10"/>
    </row>
    <row r="4385" spans="1:3">
      <c r="A4385" s="10"/>
      <c r="B4385" s="10"/>
      <c r="C4385" s="10"/>
    </row>
    <row r="4386" spans="1:3">
      <c r="A4386" s="10"/>
      <c r="B4386" s="10"/>
      <c r="C4386" s="10"/>
    </row>
    <row r="4387" spans="1:3">
      <c r="A4387" s="10"/>
      <c r="B4387" s="10"/>
      <c r="C4387" s="10"/>
    </row>
    <row r="4388" spans="1:3">
      <c r="A4388" s="10"/>
      <c r="B4388" s="10"/>
      <c r="C4388" s="10"/>
    </row>
    <row r="4389" spans="1:3">
      <c r="A4389" s="10"/>
      <c r="B4389" s="10"/>
      <c r="C4389" s="10"/>
    </row>
    <row r="4390" spans="1:3">
      <c r="A4390" s="10"/>
      <c r="B4390" s="10"/>
      <c r="C4390" s="10"/>
    </row>
    <row r="4391" spans="1:3">
      <c r="A4391" s="10"/>
      <c r="B4391" s="10"/>
      <c r="C4391" s="10"/>
    </row>
    <row r="4392" spans="1:3">
      <c r="A4392" s="10"/>
      <c r="B4392" s="10"/>
      <c r="C4392" s="10"/>
    </row>
    <row r="4393" spans="1:3">
      <c r="A4393" s="10"/>
      <c r="B4393" s="10"/>
      <c r="C4393" s="10"/>
    </row>
    <row r="4394" spans="1:3">
      <c r="A4394" s="10"/>
      <c r="B4394" s="10"/>
      <c r="C4394" s="10"/>
    </row>
    <row r="4395" spans="1:3">
      <c r="A4395" s="10"/>
      <c r="B4395" s="10"/>
      <c r="C4395" s="10"/>
    </row>
    <row r="4396" spans="1:3">
      <c r="A4396" s="10"/>
      <c r="B4396" s="10"/>
      <c r="C4396" s="10"/>
    </row>
    <row r="4397" spans="1:3">
      <c r="A4397" s="10"/>
      <c r="B4397" s="10"/>
      <c r="C4397" s="10"/>
    </row>
    <row r="4398" spans="1:3">
      <c r="A4398" s="10"/>
      <c r="B4398" s="10"/>
      <c r="C4398" s="10"/>
    </row>
    <row r="4399" spans="1:3">
      <c r="A4399" s="10"/>
      <c r="B4399" s="10"/>
      <c r="C4399" s="10"/>
    </row>
    <row r="4400" spans="1:3">
      <c r="A4400" s="10"/>
      <c r="B4400" s="10"/>
      <c r="C4400" s="10"/>
    </row>
    <row r="4401" spans="1:3">
      <c r="A4401" s="10"/>
      <c r="B4401" s="10"/>
      <c r="C4401" s="10"/>
    </row>
    <row r="4402" spans="1:3">
      <c r="A4402" s="10"/>
      <c r="B4402" s="10"/>
      <c r="C4402" s="10"/>
    </row>
    <row r="4403" spans="1:3">
      <c r="A4403" s="10"/>
      <c r="B4403" s="10"/>
      <c r="C4403" s="10"/>
    </row>
    <row r="4404" spans="1:3">
      <c r="A4404" s="10"/>
      <c r="B4404" s="10"/>
      <c r="C4404" s="10"/>
    </row>
    <row r="4405" spans="1:3">
      <c r="A4405" s="10"/>
      <c r="B4405" s="10"/>
      <c r="C4405" s="10"/>
    </row>
    <row r="4406" spans="1:3">
      <c r="A4406" s="10"/>
      <c r="B4406" s="10"/>
      <c r="C4406" s="10"/>
    </row>
    <row r="4407" spans="1:3">
      <c r="A4407" s="10"/>
      <c r="B4407" s="10"/>
      <c r="C4407" s="10"/>
    </row>
    <row r="4408" spans="1:3">
      <c r="A4408" s="10"/>
      <c r="B4408" s="10"/>
      <c r="C4408" s="10"/>
    </row>
    <row r="4409" spans="1:3">
      <c r="A4409" s="10"/>
      <c r="B4409" s="10"/>
      <c r="C4409" s="10"/>
    </row>
    <row r="4410" spans="1:3">
      <c r="A4410" s="10"/>
      <c r="B4410" s="10"/>
      <c r="C4410" s="10"/>
    </row>
    <row r="4411" spans="1:3">
      <c r="A4411" s="10"/>
      <c r="B4411" s="10"/>
      <c r="C4411" s="10"/>
    </row>
    <row r="4412" spans="1:3">
      <c r="A4412" s="10"/>
      <c r="B4412" s="10"/>
      <c r="C4412" s="10"/>
    </row>
    <row r="4413" spans="1:3">
      <c r="A4413" s="10"/>
      <c r="B4413" s="10"/>
      <c r="C4413" s="10"/>
    </row>
    <row r="4414" spans="1:3">
      <c r="A4414" s="10"/>
      <c r="B4414" s="10"/>
      <c r="C4414" s="10"/>
    </row>
    <row r="4415" spans="1:3">
      <c r="A4415" s="10"/>
      <c r="B4415" s="10"/>
      <c r="C4415" s="10"/>
    </row>
    <row r="4416" spans="1:3">
      <c r="A4416" s="10"/>
      <c r="B4416" s="10"/>
      <c r="C4416" s="10"/>
    </row>
    <row r="4417" spans="1:3">
      <c r="A4417" s="10"/>
      <c r="B4417" s="10"/>
      <c r="C4417" s="10"/>
    </row>
    <row r="4418" spans="1:3">
      <c r="A4418" s="10"/>
      <c r="B4418" s="10"/>
      <c r="C4418" s="10"/>
    </row>
    <row r="4419" spans="1:3">
      <c r="A4419" s="10"/>
      <c r="B4419" s="10"/>
      <c r="C4419" s="10"/>
    </row>
    <row r="4420" spans="1:3">
      <c r="A4420" s="10"/>
      <c r="B4420" s="10"/>
      <c r="C4420" s="10"/>
    </row>
    <row r="4421" spans="1:3">
      <c r="A4421" s="10"/>
      <c r="B4421" s="10"/>
      <c r="C4421" s="10"/>
    </row>
    <row r="4422" spans="1:3">
      <c r="A4422" s="10"/>
      <c r="B4422" s="10"/>
      <c r="C4422" s="10"/>
    </row>
    <row r="4423" spans="1:3">
      <c r="A4423" s="10"/>
      <c r="B4423" s="10"/>
      <c r="C4423" s="10"/>
    </row>
    <row r="4424" spans="1:3">
      <c r="A4424" s="10"/>
      <c r="B4424" s="10"/>
      <c r="C4424" s="10"/>
    </row>
    <row r="4425" spans="1:3">
      <c r="A4425" s="10"/>
      <c r="B4425" s="10"/>
      <c r="C4425" s="10"/>
    </row>
    <row r="4426" spans="1:3">
      <c r="A4426" s="10"/>
      <c r="B4426" s="10"/>
      <c r="C4426" s="10"/>
    </row>
    <row r="4427" spans="1:3">
      <c r="A4427" s="10"/>
      <c r="B4427" s="10"/>
      <c r="C4427" s="10"/>
    </row>
    <row r="4428" spans="1:3">
      <c r="A4428" s="10"/>
      <c r="B4428" s="10"/>
      <c r="C4428" s="10"/>
    </row>
    <row r="4429" spans="1:3">
      <c r="A4429" s="10"/>
      <c r="B4429" s="10"/>
      <c r="C4429" s="10"/>
    </row>
    <row r="4430" spans="1:3">
      <c r="A4430" s="10"/>
      <c r="B4430" s="10"/>
      <c r="C4430" s="10"/>
    </row>
    <row r="4431" spans="1:3">
      <c r="A4431" s="10"/>
      <c r="B4431" s="10"/>
      <c r="C4431" s="10"/>
    </row>
    <row r="4432" spans="1:3">
      <c r="A4432" s="10"/>
      <c r="B4432" s="10"/>
      <c r="C4432" s="10"/>
    </row>
    <row r="4433" spans="1:3">
      <c r="A4433" s="10"/>
      <c r="B4433" s="10"/>
      <c r="C4433" s="10"/>
    </row>
    <row r="4434" spans="1:3">
      <c r="A4434" s="10"/>
      <c r="B4434" s="10"/>
      <c r="C4434" s="10"/>
    </row>
    <row r="4435" spans="1:3">
      <c r="A4435" s="10"/>
      <c r="B4435" s="10"/>
      <c r="C4435" s="10"/>
    </row>
    <row r="4436" spans="1:3">
      <c r="A4436" s="10"/>
      <c r="B4436" s="10"/>
      <c r="C4436" s="10"/>
    </row>
    <row r="4437" spans="1:3">
      <c r="A4437" s="10"/>
      <c r="B4437" s="10"/>
      <c r="C4437" s="10"/>
    </row>
    <row r="4438" spans="1:3">
      <c r="A4438" s="10"/>
      <c r="B4438" s="10"/>
      <c r="C4438" s="10"/>
    </row>
    <row r="4439" spans="1:3">
      <c r="A4439" s="10"/>
      <c r="B4439" s="10"/>
      <c r="C4439" s="10"/>
    </row>
    <row r="4440" spans="1:3">
      <c r="A4440" s="10"/>
      <c r="B4440" s="10"/>
      <c r="C4440" s="10"/>
    </row>
    <row r="4441" spans="1:3">
      <c r="A4441" s="10"/>
      <c r="B4441" s="10"/>
      <c r="C4441" s="10"/>
    </row>
    <row r="4442" spans="1:3">
      <c r="A4442" s="10"/>
      <c r="B4442" s="10"/>
      <c r="C4442" s="10"/>
    </row>
    <row r="4443" spans="1:3">
      <c r="A4443" s="10"/>
      <c r="B4443" s="10"/>
      <c r="C4443" s="10"/>
    </row>
    <row r="4444" spans="1:3">
      <c r="A4444" s="10"/>
      <c r="B4444" s="10"/>
      <c r="C4444" s="10"/>
    </row>
    <row r="4445" spans="1:3">
      <c r="A4445" s="10"/>
      <c r="B4445" s="10"/>
      <c r="C4445" s="10"/>
    </row>
    <row r="4446" spans="1:3">
      <c r="A4446" s="10"/>
      <c r="B4446" s="10"/>
      <c r="C4446" s="10"/>
    </row>
    <row r="4447" spans="1:3">
      <c r="A4447" s="10"/>
      <c r="B4447" s="10"/>
      <c r="C4447" s="10"/>
    </row>
    <row r="4448" spans="1:3">
      <c r="A4448" s="10"/>
      <c r="B4448" s="10"/>
      <c r="C4448" s="10"/>
    </row>
    <row r="4449" spans="1:3">
      <c r="A4449" s="10"/>
      <c r="B4449" s="10"/>
      <c r="C4449" s="10"/>
    </row>
    <row r="4450" spans="1:3">
      <c r="A4450" s="10"/>
      <c r="B4450" s="10"/>
      <c r="C4450" s="10"/>
    </row>
    <row r="4451" spans="1:3">
      <c r="A4451" s="10"/>
      <c r="B4451" s="10"/>
      <c r="C4451" s="10"/>
    </row>
    <row r="4452" spans="1:3">
      <c r="A4452" s="10"/>
      <c r="B4452" s="10"/>
      <c r="C4452" s="10"/>
    </row>
    <row r="4453" spans="1:3">
      <c r="A4453" s="10"/>
      <c r="B4453" s="10"/>
      <c r="C4453" s="10"/>
    </row>
    <row r="4454" spans="1:3">
      <c r="A4454" s="10"/>
      <c r="B4454" s="10"/>
      <c r="C4454" s="10"/>
    </row>
    <row r="4455" spans="1:3">
      <c r="A4455" s="10"/>
      <c r="B4455" s="10"/>
      <c r="C4455" s="10"/>
    </row>
    <row r="4456" spans="1:3">
      <c r="A4456" s="10"/>
      <c r="B4456" s="10"/>
      <c r="C4456" s="10"/>
    </row>
    <row r="4457" spans="1:3">
      <c r="A4457" s="10"/>
      <c r="B4457" s="10"/>
      <c r="C4457" s="10"/>
    </row>
    <row r="4458" spans="1:3">
      <c r="A4458" s="10"/>
      <c r="B4458" s="10"/>
      <c r="C4458" s="10"/>
    </row>
    <row r="4459" spans="1:3">
      <c r="A4459" s="10"/>
      <c r="B4459" s="10"/>
      <c r="C4459" s="10"/>
    </row>
    <row r="4460" spans="1:3">
      <c r="A4460" s="10"/>
      <c r="B4460" s="10"/>
      <c r="C4460" s="10"/>
    </row>
    <row r="4461" spans="1:3">
      <c r="A4461" s="10"/>
      <c r="B4461" s="10"/>
      <c r="C4461" s="10"/>
    </row>
    <row r="4462" spans="1:3">
      <c r="A4462" s="10"/>
      <c r="B4462" s="10"/>
      <c r="C4462" s="10"/>
    </row>
    <row r="4463" spans="1:3">
      <c r="A4463" s="10"/>
      <c r="B4463" s="10"/>
      <c r="C4463" s="10"/>
    </row>
    <row r="4464" spans="1:3">
      <c r="A4464" s="10"/>
      <c r="B4464" s="10"/>
      <c r="C4464" s="10"/>
    </row>
    <row r="4465" spans="1:3">
      <c r="A4465" s="10"/>
      <c r="B4465" s="10"/>
      <c r="C4465" s="10"/>
    </row>
    <row r="4466" spans="1:3">
      <c r="A4466" s="10"/>
      <c r="B4466" s="10"/>
      <c r="C4466" s="10"/>
    </row>
    <row r="4467" spans="1:3">
      <c r="A4467" s="10"/>
      <c r="B4467" s="10"/>
      <c r="C4467" s="10"/>
    </row>
    <row r="4468" spans="1:3">
      <c r="A4468" s="10"/>
      <c r="B4468" s="10"/>
      <c r="C4468" s="10"/>
    </row>
    <row r="4469" spans="1:3">
      <c r="A4469" s="10"/>
      <c r="B4469" s="10"/>
      <c r="C4469" s="10"/>
    </row>
    <row r="4470" spans="1:3">
      <c r="A4470" s="10"/>
      <c r="B4470" s="10"/>
      <c r="C4470" s="10"/>
    </row>
    <row r="4471" spans="1:3">
      <c r="A4471" s="10"/>
      <c r="B4471" s="10"/>
      <c r="C4471" s="10"/>
    </row>
    <row r="4472" spans="1:3">
      <c r="A4472" s="10"/>
      <c r="B4472" s="10"/>
      <c r="C4472" s="10"/>
    </row>
    <row r="4473" spans="1:3">
      <c r="A4473" s="10"/>
      <c r="B4473" s="10"/>
      <c r="C4473" s="10"/>
    </row>
    <row r="4474" spans="1:3">
      <c r="A4474" s="10"/>
      <c r="B4474" s="10"/>
      <c r="C4474" s="10"/>
    </row>
    <row r="4475" spans="1:3">
      <c r="A4475" s="10"/>
      <c r="B4475" s="10"/>
      <c r="C4475" s="10"/>
    </row>
    <row r="4476" spans="1:3">
      <c r="A4476" s="10"/>
      <c r="B4476" s="10"/>
      <c r="C4476" s="10"/>
    </row>
    <row r="4477" spans="1:3">
      <c r="A4477" s="10"/>
      <c r="B4477" s="10"/>
      <c r="C4477" s="10"/>
    </row>
    <row r="4478" spans="1:3">
      <c r="A4478" s="10"/>
      <c r="B4478" s="10"/>
      <c r="C4478" s="10"/>
    </row>
    <row r="4479" spans="1:3">
      <c r="A4479" s="10"/>
      <c r="B4479" s="10"/>
      <c r="C4479" s="10"/>
    </row>
    <row r="4480" spans="1:3">
      <c r="A4480" s="10"/>
      <c r="B4480" s="10"/>
      <c r="C4480" s="10"/>
    </row>
    <row r="4481" spans="1:3">
      <c r="A4481" s="10"/>
      <c r="B4481" s="10"/>
      <c r="C4481" s="10"/>
    </row>
    <row r="4482" spans="1:3">
      <c r="A4482" s="10"/>
      <c r="B4482" s="10"/>
      <c r="C4482" s="10"/>
    </row>
    <row r="4483" spans="1:3">
      <c r="A4483" s="10"/>
      <c r="B4483" s="10"/>
      <c r="C4483" s="10"/>
    </row>
    <row r="4484" spans="1:3">
      <c r="A4484" s="10"/>
      <c r="B4484" s="10"/>
      <c r="C4484" s="10"/>
    </row>
    <row r="4485" spans="1:3">
      <c r="A4485" s="10"/>
      <c r="B4485" s="10"/>
      <c r="C4485" s="10"/>
    </row>
    <row r="4486" spans="1:3">
      <c r="A4486" s="10"/>
      <c r="B4486" s="10"/>
      <c r="C4486" s="10"/>
    </row>
    <row r="4487" spans="1:3">
      <c r="A4487" s="10"/>
      <c r="B4487" s="10"/>
      <c r="C4487" s="10"/>
    </row>
    <row r="4488" spans="1:3">
      <c r="A4488" s="10"/>
      <c r="B4488" s="10"/>
      <c r="C4488" s="10"/>
    </row>
    <row r="4489" spans="1:3">
      <c r="A4489" s="10"/>
      <c r="B4489" s="10"/>
      <c r="C4489" s="10"/>
    </row>
    <row r="4490" spans="1:3">
      <c r="A4490" s="10"/>
      <c r="B4490" s="10"/>
      <c r="C4490" s="10"/>
    </row>
    <row r="4491" spans="1:3">
      <c r="A4491" s="10"/>
      <c r="B4491" s="10"/>
      <c r="C4491" s="10"/>
    </row>
    <row r="4492" spans="1:3">
      <c r="A4492" s="10"/>
      <c r="B4492" s="10"/>
      <c r="C4492" s="10"/>
    </row>
    <row r="4493" spans="1:3">
      <c r="A4493" s="10"/>
      <c r="B4493" s="10"/>
      <c r="C4493" s="10"/>
    </row>
    <row r="4494" spans="1:3">
      <c r="A4494" s="10"/>
      <c r="B4494" s="10"/>
      <c r="C4494" s="10"/>
    </row>
    <row r="4495" spans="1:3">
      <c r="A4495" s="10"/>
      <c r="B4495" s="10"/>
      <c r="C4495" s="10"/>
    </row>
    <row r="4496" spans="1:3">
      <c r="A4496" s="10"/>
      <c r="B4496" s="10"/>
      <c r="C4496" s="10"/>
    </row>
    <row r="4497" spans="1:3">
      <c r="A4497" s="10"/>
      <c r="B4497" s="10"/>
      <c r="C4497" s="10"/>
    </row>
    <row r="4498" spans="1:3">
      <c r="A4498" s="10"/>
      <c r="B4498" s="10"/>
      <c r="C4498" s="10"/>
    </row>
    <row r="4499" spans="1:3">
      <c r="A4499" s="10"/>
      <c r="B4499" s="10"/>
      <c r="C4499" s="10"/>
    </row>
    <row r="4500" spans="1:3">
      <c r="A4500" s="10"/>
      <c r="B4500" s="10"/>
      <c r="C4500" s="10"/>
    </row>
    <row r="4501" spans="1:3">
      <c r="A4501" s="10"/>
      <c r="B4501" s="10"/>
      <c r="C4501" s="10"/>
    </row>
    <row r="4502" spans="1:3">
      <c r="A4502" s="10"/>
      <c r="B4502" s="10"/>
      <c r="C4502" s="10"/>
    </row>
    <row r="4503" spans="1:3">
      <c r="A4503" s="10"/>
      <c r="B4503" s="10"/>
      <c r="C4503" s="10"/>
    </row>
    <row r="4504" spans="1:3">
      <c r="A4504" s="10"/>
      <c r="B4504" s="10"/>
      <c r="C4504" s="10"/>
    </row>
    <row r="4505" spans="1:3">
      <c r="A4505" s="10"/>
      <c r="B4505" s="10"/>
      <c r="C4505" s="10"/>
    </row>
    <row r="4506" spans="1:3">
      <c r="A4506" s="10"/>
      <c r="B4506" s="10"/>
      <c r="C4506" s="10"/>
    </row>
    <row r="4507" spans="1:3">
      <c r="A4507" s="10"/>
      <c r="B4507" s="10"/>
      <c r="C4507" s="10"/>
    </row>
    <row r="4508" spans="1:3">
      <c r="A4508" s="10"/>
      <c r="B4508" s="10"/>
      <c r="C4508" s="10"/>
    </row>
    <row r="4509" spans="1:3">
      <c r="A4509" s="10"/>
      <c r="B4509" s="10"/>
      <c r="C4509" s="10"/>
    </row>
    <row r="4510" spans="1:3">
      <c r="A4510" s="10"/>
      <c r="B4510" s="10"/>
      <c r="C4510" s="10"/>
    </row>
    <row r="4511" spans="1:3">
      <c r="A4511" s="10"/>
      <c r="B4511" s="10"/>
      <c r="C4511" s="10"/>
    </row>
    <row r="4512" spans="1:3">
      <c r="A4512" s="10"/>
      <c r="B4512" s="10"/>
      <c r="C4512" s="10"/>
    </row>
    <row r="4513" spans="1:3">
      <c r="A4513" s="10"/>
      <c r="B4513" s="10"/>
      <c r="C4513" s="10"/>
    </row>
    <row r="4514" spans="1:3">
      <c r="A4514" s="10"/>
      <c r="B4514" s="10"/>
      <c r="C4514" s="10"/>
    </row>
    <row r="4515" spans="1:3">
      <c r="A4515" s="10"/>
      <c r="B4515" s="10"/>
      <c r="C4515" s="10"/>
    </row>
    <row r="4516" spans="1:3">
      <c r="A4516" s="10"/>
      <c r="B4516" s="10"/>
      <c r="C4516" s="10"/>
    </row>
    <row r="4517" spans="1:3">
      <c r="A4517" s="10"/>
      <c r="B4517" s="10"/>
      <c r="C4517" s="10"/>
    </row>
    <row r="4518" spans="1:3">
      <c r="A4518" s="10"/>
      <c r="B4518" s="10"/>
      <c r="C4518" s="10"/>
    </row>
    <row r="4519" spans="1:3">
      <c r="A4519" s="10"/>
      <c r="B4519" s="10"/>
      <c r="C4519" s="10"/>
    </row>
    <row r="4520" spans="1:3">
      <c r="A4520" s="10"/>
      <c r="B4520" s="10"/>
      <c r="C4520" s="10"/>
    </row>
    <row r="4521" spans="1:3">
      <c r="A4521" s="10"/>
      <c r="B4521" s="10"/>
      <c r="C4521" s="10"/>
    </row>
    <row r="4522" spans="1:3">
      <c r="A4522" s="10"/>
      <c r="B4522" s="10"/>
      <c r="C4522" s="10"/>
    </row>
    <row r="4523" spans="1:3">
      <c r="A4523" s="10"/>
      <c r="B4523" s="10"/>
      <c r="C4523" s="10"/>
    </row>
    <row r="4524" spans="1:3">
      <c r="A4524" s="10"/>
      <c r="B4524" s="10"/>
      <c r="C4524" s="10"/>
    </row>
    <row r="4525" spans="1:3">
      <c r="A4525" s="10"/>
      <c r="B4525" s="10"/>
      <c r="C4525" s="10"/>
    </row>
    <row r="4526" spans="1:3">
      <c r="A4526" s="10"/>
      <c r="B4526" s="10"/>
      <c r="C4526" s="10"/>
    </row>
    <row r="4527" spans="1:3">
      <c r="A4527" s="10"/>
      <c r="B4527" s="10"/>
      <c r="C4527" s="10"/>
    </row>
    <row r="4528" spans="1:3">
      <c r="A4528" s="10"/>
      <c r="B4528" s="10"/>
      <c r="C4528" s="10"/>
    </row>
    <row r="4529" spans="1:3">
      <c r="A4529" s="10"/>
      <c r="B4529" s="10"/>
      <c r="C4529" s="10"/>
    </row>
    <row r="4530" spans="1:3">
      <c r="A4530" s="10"/>
      <c r="B4530" s="10"/>
      <c r="C4530" s="10"/>
    </row>
    <row r="4531" spans="1:3">
      <c r="A4531" s="10"/>
      <c r="B4531" s="10"/>
      <c r="C4531" s="10"/>
    </row>
    <row r="4532" spans="1:3">
      <c r="A4532" s="10"/>
      <c r="B4532" s="10"/>
      <c r="C4532" s="10"/>
    </row>
    <row r="4533" spans="1:3">
      <c r="A4533" s="10"/>
      <c r="B4533" s="10"/>
      <c r="C4533" s="10"/>
    </row>
    <row r="4534" spans="1:3">
      <c r="A4534" s="10"/>
      <c r="B4534" s="10"/>
      <c r="C4534" s="10"/>
    </row>
    <row r="4535" spans="1:3">
      <c r="A4535" s="10"/>
      <c r="B4535" s="10"/>
      <c r="C4535" s="10"/>
    </row>
    <row r="4536" spans="1:3">
      <c r="A4536" s="10"/>
      <c r="B4536" s="10"/>
      <c r="C4536" s="10"/>
    </row>
    <row r="4537" spans="1:3">
      <c r="A4537" s="10"/>
      <c r="B4537" s="10"/>
      <c r="C4537" s="10"/>
    </row>
    <row r="4538" spans="1:3">
      <c r="A4538" s="10"/>
      <c r="B4538" s="10"/>
      <c r="C4538" s="10"/>
    </row>
    <row r="4539" spans="1:3">
      <c r="A4539" s="10"/>
      <c r="B4539" s="10"/>
      <c r="C4539" s="10"/>
    </row>
    <row r="4540" spans="1:3">
      <c r="A4540" s="10"/>
      <c r="B4540" s="10"/>
      <c r="C4540" s="10"/>
    </row>
    <row r="4541" spans="1:3">
      <c r="A4541" s="10"/>
      <c r="B4541" s="10"/>
      <c r="C4541" s="10"/>
    </row>
    <row r="4542" spans="1:3">
      <c r="A4542" s="10"/>
      <c r="B4542" s="10"/>
      <c r="C4542" s="10"/>
    </row>
    <row r="4543" spans="1:3">
      <c r="A4543" s="10"/>
      <c r="B4543" s="10"/>
      <c r="C4543" s="10"/>
    </row>
    <row r="4544" spans="1:3">
      <c r="A4544" s="10"/>
      <c r="B4544" s="10"/>
      <c r="C4544" s="10"/>
    </row>
    <row r="4545" spans="1:3">
      <c r="A4545" s="10"/>
      <c r="B4545" s="10"/>
      <c r="C4545" s="10"/>
    </row>
    <row r="4546" spans="1:3">
      <c r="A4546" s="10"/>
      <c r="B4546" s="10"/>
      <c r="C4546" s="10"/>
    </row>
    <row r="4547" spans="1:3">
      <c r="A4547" s="10"/>
      <c r="B4547" s="10"/>
      <c r="C4547" s="10"/>
    </row>
    <row r="4548" spans="1:3">
      <c r="A4548" s="10"/>
      <c r="B4548" s="10"/>
      <c r="C4548" s="10"/>
    </row>
    <row r="4549" spans="1:3">
      <c r="A4549" s="10"/>
      <c r="B4549" s="10"/>
      <c r="C4549" s="10"/>
    </row>
    <row r="4550" spans="1:3">
      <c r="A4550" s="10"/>
      <c r="B4550" s="10"/>
      <c r="C4550" s="10"/>
    </row>
    <row r="4551" spans="1:3">
      <c r="A4551" s="10"/>
      <c r="B4551" s="10"/>
      <c r="C4551" s="10"/>
    </row>
    <row r="4552" spans="1:3">
      <c r="A4552" s="10"/>
      <c r="B4552" s="10"/>
      <c r="C4552" s="10"/>
    </row>
    <row r="4553" spans="1:3">
      <c r="A4553" s="10"/>
      <c r="B4553" s="10"/>
      <c r="C4553" s="10"/>
    </row>
    <row r="4554" spans="1:3">
      <c r="A4554" s="10"/>
      <c r="B4554" s="10"/>
      <c r="C4554" s="10"/>
    </row>
    <row r="4555" spans="1:3">
      <c r="A4555" s="10"/>
      <c r="B4555" s="10"/>
      <c r="C4555" s="10"/>
    </row>
    <row r="4556" spans="1:3">
      <c r="A4556" s="10"/>
      <c r="B4556" s="10"/>
      <c r="C4556" s="10"/>
    </row>
    <row r="4557" spans="1:3">
      <c r="A4557" s="10"/>
      <c r="B4557" s="10"/>
      <c r="C4557" s="10"/>
    </row>
    <row r="4558" spans="1:3">
      <c r="A4558" s="10"/>
      <c r="B4558" s="10"/>
      <c r="C4558" s="10"/>
    </row>
    <row r="4559" spans="1:3">
      <c r="A4559" s="10"/>
      <c r="B4559" s="10"/>
      <c r="C4559" s="10"/>
    </row>
    <row r="4560" spans="1:3">
      <c r="A4560" s="10"/>
      <c r="B4560" s="10"/>
      <c r="C4560" s="10"/>
    </row>
    <row r="4561" spans="1:3">
      <c r="A4561" s="10"/>
      <c r="B4561" s="10"/>
      <c r="C4561" s="10"/>
    </row>
    <row r="4562" spans="1:3">
      <c r="A4562" s="10"/>
      <c r="B4562" s="10"/>
      <c r="C4562" s="10"/>
    </row>
    <row r="4563" spans="1:3">
      <c r="A4563" s="10"/>
      <c r="B4563" s="10"/>
      <c r="C4563" s="10"/>
    </row>
    <row r="4564" spans="1:3">
      <c r="A4564" s="10"/>
      <c r="B4564" s="10"/>
      <c r="C4564" s="10"/>
    </row>
    <row r="4565" spans="1:3">
      <c r="A4565" s="10"/>
      <c r="B4565" s="10"/>
      <c r="C4565" s="10"/>
    </row>
    <row r="4566" spans="1:3">
      <c r="A4566" s="10"/>
      <c r="B4566" s="10"/>
      <c r="C4566" s="10"/>
    </row>
    <row r="4567" spans="1:3">
      <c r="A4567" s="10"/>
      <c r="B4567" s="10"/>
      <c r="C4567" s="10"/>
    </row>
    <row r="4568" spans="1:3">
      <c r="A4568" s="10"/>
      <c r="B4568" s="10"/>
      <c r="C4568" s="10"/>
    </row>
    <row r="4569" spans="1:3">
      <c r="A4569" s="10"/>
      <c r="B4569" s="10"/>
      <c r="C4569" s="10"/>
    </row>
    <row r="4570" spans="1:3">
      <c r="A4570" s="10"/>
      <c r="B4570" s="10"/>
      <c r="C4570" s="10"/>
    </row>
    <row r="4571" spans="1:3">
      <c r="A4571" s="10"/>
      <c r="B4571" s="10"/>
      <c r="C4571" s="10"/>
    </row>
    <row r="4572" spans="1:3">
      <c r="A4572" s="10"/>
      <c r="B4572" s="10"/>
      <c r="C4572" s="10"/>
    </row>
    <row r="4573" spans="1:3">
      <c r="A4573" s="10"/>
      <c r="B4573" s="10"/>
      <c r="C4573" s="10"/>
    </row>
    <row r="4574" spans="1:3">
      <c r="A4574" s="10"/>
      <c r="B4574" s="10"/>
      <c r="C4574" s="10"/>
    </row>
    <row r="4575" spans="1:3">
      <c r="A4575" s="10"/>
      <c r="B4575" s="10"/>
      <c r="C4575" s="10"/>
    </row>
    <row r="4576" spans="1:3">
      <c r="A4576" s="10"/>
      <c r="B4576" s="10"/>
      <c r="C4576" s="10"/>
    </row>
    <row r="4577" spans="1:3">
      <c r="A4577" s="10"/>
      <c r="B4577" s="10"/>
      <c r="C4577" s="10"/>
    </row>
    <row r="4578" spans="1:3">
      <c r="A4578" s="10"/>
      <c r="B4578" s="10"/>
      <c r="C4578" s="10"/>
    </row>
    <row r="4579" spans="1:3">
      <c r="A4579" s="10"/>
      <c r="B4579" s="10"/>
      <c r="C4579" s="10"/>
    </row>
    <row r="4580" spans="1:3">
      <c r="A4580" s="10"/>
      <c r="B4580" s="10"/>
      <c r="C4580" s="10"/>
    </row>
    <row r="4581" spans="1:3">
      <c r="A4581" s="10"/>
      <c r="B4581" s="10"/>
      <c r="C4581" s="10"/>
    </row>
    <row r="4582" spans="1:3">
      <c r="A4582" s="10"/>
      <c r="B4582" s="10"/>
      <c r="C4582" s="10"/>
    </row>
    <row r="4583" spans="1:3">
      <c r="A4583" s="10"/>
      <c r="B4583" s="10"/>
      <c r="C4583" s="10"/>
    </row>
    <row r="4584" spans="1:3">
      <c r="A4584" s="10"/>
      <c r="B4584" s="10"/>
      <c r="C4584" s="10"/>
    </row>
    <row r="4585" spans="1:3">
      <c r="A4585" s="10"/>
      <c r="B4585" s="10"/>
      <c r="C4585" s="10"/>
    </row>
    <row r="4586" spans="1:3">
      <c r="A4586" s="10"/>
      <c r="B4586" s="10"/>
      <c r="C4586" s="10"/>
    </row>
    <row r="4587" spans="1:3">
      <c r="A4587" s="10"/>
      <c r="B4587" s="10"/>
      <c r="C4587" s="10"/>
    </row>
    <row r="4588" spans="1:3">
      <c r="A4588" s="10"/>
      <c r="B4588" s="10"/>
      <c r="C4588" s="10"/>
    </row>
    <row r="4589" spans="1:3">
      <c r="A4589" s="10"/>
      <c r="B4589" s="10"/>
      <c r="C4589" s="10"/>
    </row>
    <row r="4590" spans="1:3">
      <c r="A4590" s="10"/>
      <c r="B4590" s="10"/>
      <c r="C4590" s="10"/>
    </row>
    <row r="4591" spans="1:3">
      <c r="A4591" s="10"/>
      <c r="B4591" s="10"/>
      <c r="C4591" s="10"/>
    </row>
    <row r="4592" spans="1:3">
      <c r="A4592" s="10"/>
      <c r="B4592" s="10"/>
      <c r="C4592" s="10"/>
    </row>
    <row r="4593" spans="1:3">
      <c r="A4593" s="10"/>
      <c r="B4593" s="10"/>
      <c r="C4593" s="10"/>
    </row>
    <row r="4594" spans="1:3">
      <c r="A4594" s="10"/>
      <c r="B4594" s="10"/>
      <c r="C4594" s="10"/>
    </row>
    <row r="4595" spans="1:3">
      <c r="A4595" s="10"/>
      <c r="B4595" s="10"/>
      <c r="C4595" s="10"/>
    </row>
    <row r="4596" spans="1:3">
      <c r="A4596" s="10"/>
      <c r="B4596" s="10"/>
      <c r="C4596" s="10"/>
    </row>
    <row r="4597" spans="1:3">
      <c r="A4597" s="10"/>
      <c r="B4597" s="10"/>
      <c r="C4597" s="10"/>
    </row>
    <row r="4598" spans="1:3">
      <c r="A4598" s="10"/>
      <c r="B4598" s="10"/>
      <c r="C4598" s="10"/>
    </row>
    <row r="4599" spans="1:3">
      <c r="A4599" s="10"/>
      <c r="B4599" s="10"/>
      <c r="C4599" s="10"/>
    </row>
    <row r="4600" spans="1:3">
      <c r="A4600" s="10"/>
      <c r="B4600" s="10"/>
      <c r="C4600" s="10"/>
    </row>
    <row r="4601" spans="1:3">
      <c r="A4601" s="10"/>
      <c r="B4601" s="10"/>
      <c r="C4601" s="10"/>
    </row>
    <row r="4602" spans="1:3">
      <c r="A4602" s="10"/>
      <c r="B4602" s="10"/>
      <c r="C4602" s="10"/>
    </row>
    <row r="4603" spans="1:3">
      <c r="A4603" s="10"/>
      <c r="B4603" s="10"/>
      <c r="C4603" s="10"/>
    </row>
    <row r="4604" spans="1:3">
      <c r="A4604" s="10"/>
      <c r="B4604" s="10"/>
      <c r="C4604" s="10"/>
    </row>
    <row r="4605" spans="1:3">
      <c r="A4605" s="10"/>
      <c r="B4605" s="10"/>
      <c r="C4605" s="10"/>
    </row>
    <row r="4606" spans="1:3">
      <c r="A4606" s="10"/>
      <c r="B4606" s="10"/>
      <c r="C4606" s="10"/>
    </row>
    <row r="4607" spans="1:3">
      <c r="A4607" s="10"/>
      <c r="B4607" s="10"/>
      <c r="C4607" s="10"/>
    </row>
    <row r="4608" spans="1:3">
      <c r="A4608" s="10"/>
      <c r="B4608" s="10"/>
      <c r="C4608" s="10"/>
    </row>
    <row r="4609" spans="1:3">
      <c r="A4609" s="10"/>
      <c r="B4609" s="10"/>
      <c r="C4609" s="10"/>
    </row>
    <row r="4610" spans="1:3">
      <c r="A4610" s="10"/>
      <c r="B4610" s="10"/>
      <c r="C4610" s="10"/>
    </row>
    <row r="4611" spans="1:3">
      <c r="A4611" s="10"/>
      <c r="B4611" s="10"/>
      <c r="C4611" s="10"/>
    </row>
    <row r="4612" spans="1:3">
      <c r="A4612" s="10"/>
      <c r="B4612" s="10"/>
      <c r="C4612" s="10"/>
    </row>
    <row r="4613" spans="1:3">
      <c r="A4613" s="10"/>
      <c r="B4613" s="10"/>
      <c r="C4613" s="10"/>
    </row>
    <row r="4614" spans="1:3">
      <c r="A4614" s="10"/>
      <c r="B4614" s="10"/>
      <c r="C4614" s="10"/>
    </row>
    <row r="4615" spans="1:3">
      <c r="A4615" s="10"/>
      <c r="B4615" s="10"/>
      <c r="C4615" s="10"/>
    </row>
    <row r="4616" spans="1:3">
      <c r="A4616" s="10"/>
      <c r="B4616" s="10"/>
      <c r="C4616" s="10"/>
    </row>
    <row r="4617" spans="1:3">
      <c r="A4617" s="10"/>
      <c r="B4617" s="10"/>
      <c r="C4617" s="10"/>
    </row>
    <row r="4618" spans="1:3">
      <c r="A4618" s="10"/>
      <c r="B4618" s="10"/>
      <c r="C4618" s="10"/>
    </row>
    <row r="4619" spans="1:3">
      <c r="A4619" s="10"/>
      <c r="B4619" s="10"/>
      <c r="C4619" s="10"/>
    </row>
    <row r="4620" spans="1:3">
      <c r="A4620" s="10"/>
      <c r="B4620" s="10"/>
      <c r="C4620" s="10"/>
    </row>
    <row r="4621" spans="1:3">
      <c r="A4621" s="10"/>
      <c r="B4621" s="10"/>
      <c r="C4621" s="10"/>
    </row>
    <row r="4622" spans="1:3">
      <c r="A4622" s="10"/>
      <c r="B4622" s="10"/>
      <c r="C4622" s="10"/>
    </row>
    <row r="4623" spans="1:3">
      <c r="A4623" s="10"/>
      <c r="B4623" s="10"/>
      <c r="C4623" s="10"/>
    </row>
    <row r="4624" spans="1:3">
      <c r="A4624" s="10"/>
      <c r="B4624" s="10"/>
      <c r="C4624" s="10"/>
    </row>
    <row r="4625" spans="1:3">
      <c r="A4625" s="10"/>
      <c r="B4625" s="10"/>
      <c r="C4625" s="10"/>
    </row>
    <row r="4626" spans="1:3">
      <c r="A4626" s="10"/>
      <c r="B4626" s="10"/>
      <c r="C4626" s="10"/>
    </row>
    <row r="4627" spans="1:3">
      <c r="A4627" s="10"/>
      <c r="B4627" s="10"/>
      <c r="C4627" s="10"/>
    </row>
    <row r="4628" spans="1:3">
      <c r="A4628" s="10"/>
      <c r="B4628" s="10"/>
      <c r="C4628" s="10"/>
    </row>
    <row r="4629" spans="1:3">
      <c r="A4629" s="10"/>
      <c r="B4629" s="10"/>
      <c r="C4629" s="10"/>
    </row>
    <row r="4630" spans="1:3">
      <c r="A4630" s="10"/>
      <c r="B4630" s="10"/>
      <c r="C4630" s="10"/>
    </row>
    <row r="4631" spans="1:3">
      <c r="A4631" s="10"/>
      <c r="B4631" s="10"/>
      <c r="C4631" s="10"/>
    </row>
    <row r="4632" spans="1:3">
      <c r="A4632" s="10"/>
      <c r="B4632" s="10"/>
      <c r="C4632" s="10"/>
    </row>
    <row r="4633" spans="1:3">
      <c r="A4633" s="10"/>
      <c r="B4633" s="10"/>
      <c r="C4633" s="10"/>
    </row>
    <row r="4634" spans="1:3">
      <c r="A4634" s="10"/>
      <c r="B4634" s="10"/>
      <c r="C4634" s="10"/>
    </row>
    <row r="4635" spans="1:3">
      <c r="A4635" s="10"/>
      <c r="B4635" s="10"/>
      <c r="C4635" s="10"/>
    </row>
    <row r="4636" spans="1:3">
      <c r="A4636" s="10"/>
      <c r="B4636" s="10"/>
      <c r="C4636" s="10"/>
    </row>
    <row r="4637" spans="1:3">
      <c r="A4637" s="10"/>
      <c r="B4637" s="10"/>
      <c r="C4637" s="10"/>
    </row>
    <row r="4638" spans="1:3">
      <c r="A4638" s="10"/>
      <c r="B4638" s="10"/>
      <c r="C4638" s="10"/>
    </row>
    <row r="4639" spans="1:3">
      <c r="A4639" s="10"/>
      <c r="B4639" s="10"/>
      <c r="C4639" s="10"/>
    </row>
    <row r="4640" spans="1:3">
      <c r="A4640" s="10"/>
      <c r="B4640" s="10"/>
      <c r="C4640" s="10"/>
    </row>
    <row r="4641" spans="1:3">
      <c r="A4641" s="10"/>
      <c r="B4641" s="10"/>
      <c r="C4641" s="10"/>
    </row>
    <row r="4642" spans="1:3">
      <c r="A4642" s="10"/>
      <c r="B4642" s="10"/>
      <c r="C4642" s="10"/>
    </row>
    <row r="4643" spans="1:3">
      <c r="A4643" s="10"/>
      <c r="B4643" s="10"/>
      <c r="C4643" s="10"/>
    </row>
    <row r="4644" spans="1:3">
      <c r="A4644" s="10"/>
      <c r="B4644" s="10"/>
      <c r="C4644" s="10"/>
    </row>
    <row r="4645" spans="1:3">
      <c r="A4645" s="10"/>
      <c r="B4645" s="10"/>
      <c r="C4645" s="10"/>
    </row>
    <row r="4646" spans="1:3">
      <c r="A4646" s="10"/>
      <c r="B4646" s="10"/>
      <c r="C4646" s="10"/>
    </row>
    <row r="4647" spans="1:3">
      <c r="A4647" s="10"/>
      <c r="B4647" s="10"/>
      <c r="C4647" s="10"/>
    </row>
    <row r="4648" spans="1:3">
      <c r="A4648" s="10"/>
      <c r="B4648" s="10"/>
      <c r="C4648" s="10"/>
    </row>
    <row r="4649" spans="1:3">
      <c r="A4649" s="10"/>
      <c r="B4649" s="10"/>
      <c r="C4649" s="10"/>
    </row>
    <row r="4650" spans="1:3">
      <c r="A4650" s="10"/>
      <c r="B4650" s="10"/>
      <c r="C4650" s="10"/>
    </row>
    <row r="4651" spans="1:3">
      <c r="A4651" s="10"/>
      <c r="B4651" s="10"/>
      <c r="C4651" s="10"/>
    </row>
    <row r="4652" spans="1:3">
      <c r="A4652" s="10"/>
      <c r="B4652" s="10"/>
      <c r="C4652" s="10"/>
    </row>
    <row r="4653" spans="1:3">
      <c r="A4653" s="10"/>
      <c r="B4653" s="10"/>
      <c r="C4653" s="10"/>
    </row>
    <row r="4654" spans="1:3">
      <c r="A4654" s="10"/>
      <c r="B4654" s="10"/>
      <c r="C4654" s="10"/>
    </row>
    <row r="4655" spans="1:3">
      <c r="A4655" s="10"/>
      <c r="B4655" s="10"/>
      <c r="C4655" s="10"/>
    </row>
    <row r="4656" spans="1:3">
      <c r="A4656" s="10"/>
      <c r="B4656" s="10"/>
      <c r="C4656" s="10"/>
    </row>
    <row r="4657" spans="1:3">
      <c r="A4657" s="10"/>
      <c r="B4657" s="10"/>
      <c r="C4657" s="10"/>
    </row>
    <row r="4658" spans="1:3">
      <c r="A4658" s="10"/>
      <c r="B4658" s="10"/>
      <c r="C4658" s="10"/>
    </row>
    <row r="4659" spans="1:3">
      <c r="A4659" s="10"/>
      <c r="B4659" s="10"/>
      <c r="C4659" s="10"/>
    </row>
    <row r="4660" spans="1:3">
      <c r="A4660" s="10"/>
      <c r="B4660" s="10"/>
      <c r="C4660" s="10"/>
    </row>
    <row r="4661" spans="1:3">
      <c r="A4661" s="10"/>
      <c r="B4661" s="10"/>
      <c r="C4661" s="10"/>
    </row>
    <row r="4662" spans="1:3">
      <c r="A4662" s="10"/>
      <c r="B4662" s="10"/>
      <c r="C4662" s="10"/>
    </row>
    <row r="4663" spans="1:3">
      <c r="A4663" s="10"/>
      <c r="B4663" s="10"/>
      <c r="C4663" s="10"/>
    </row>
    <row r="4664" spans="1:3">
      <c r="A4664" s="10"/>
      <c r="B4664" s="10"/>
      <c r="C4664" s="10"/>
    </row>
    <row r="4665" spans="1:3">
      <c r="A4665" s="10"/>
      <c r="B4665" s="10"/>
      <c r="C4665" s="10"/>
    </row>
    <row r="4666" spans="1:3">
      <c r="A4666" s="10"/>
      <c r="B4666" s="10"/>
      <c r="C4666" s="10"/>
    </row>
    <row r="4667" spans="1:3">
      <c r="A4667" s="10"/>
      <c r="B4667" s="10"/>
      <c r="C4667" s="10"/>
    </row>
    <row r="4668" spans="1:3">
      <c r="A4668" s="10"/>
      <c r="B4668" s="10"/>
      <c r="C4668" s="10"/>
    </row>
    <row r="4669" spans="1:3">
      <c r="A4669" s="10"/>
      <c r="B4669" s="10"/>
      <c r="C4669" s="10"/>
    </row>
    <row r="4670" spans="1:3">
      <c r="A4670" s="10"/>
      <c r="B4670" s="10"/>
      <c r="C4670" s="10"/>
    </row>
    <row r="4671" spans="1:3">
      <c r="A4671" s="10"/>
      <c r="B4671" s="10"/>
      <c r="C4671" s="10"/>
    </row>
    <row r="4672" spans="1:3">
      <c r="A4672" s="10"/>
      <c r="B4672" s="10"/>
      <c r="C4672" s="10"/>
    </row>
    <row r="4673" spans="1:3">
      <c r="A4673" s="10"/>
      <c r="B4673" s="10"/>
      <c r="C4673" s="10"/>
    </row>
    <row r="4674" spans="1:3">
      <c r="A4674" s="10"/>
      <c r="B4674" s="10"/>
      <c r="C4674" s="10"/>
    </row>
    <row r="4675" spans="1:3">
      <c r="A4675" s="10"/>
      <c r="B4675" s="10"/>
      <c r="C4675" s="10"/>
    </row>
    <row r="4676" spans="1:3">
      <c r="A4676" s="10"/>
      <c r="B4676" s="10"/>
      <c r="C4676" s="10"/>
    </row>
    <row r="4677" spans="1:3">
      <c r="A4677" s="10"/>
      <c r="B4677" s="10"/>
      <c r="C4677" s="10"/>
    </row>
    <row r="4678" spans="1:3">
      <c r="A4678" s="10"/>
      <c r="B4678" s="10"/>
      <c r="C4678" s="10"/>
    </row>
    <row r="4679" spans="1:3">
      <c r="A4679" s="10"/>
      <c r="B4679" s="10"/>
      <c r="C4679" s="10"/>
    </row>
    <row r="4680" spans="1:3">
      <c r="A4680" s="10"/>
      <c r="B4680" s="10"/>
      <c r="C4680" s="10"/>
    </row>
    <row r="4681" spans="1:3">
      <c r="A4681" s="10"/>
      <c r="B4681" s="10"/>
      <c r="C4681" s="10"/>
    </row>
    <row r="4682" spans="1:3">
      <c r="A4682" s="10"/>
      <c r="B4682" s="10"/>
      <c r="C4682" s="10"/>
    </row>
    <row r="4683" spans="1:3">
      <c r="A4683" s="10"/>
      <c r="B4683" s="10"/>
      <c r="C4683" s="10"/>
    </row>
    <row r="4684" spans="1:3">
      <c r="A4684" s="10"/>
      <c r="B4684" s="10"/>
      <c r="C4684" s="10"/>
    </row>
    <row r="4685" spans="1:3">
      <c r="A4685" s="10"/>
      <c r="B4685" s="10"/>
      <c r="C4685" s="10"/>
    </row>
    <row r="4686" spans="1:3">
      <c r="A4686" s="10"/>
      <c r="B4686" s="10"/>
      <c r="C4686" s="10"/>
    </row>
    <row r="4687" spans="1:3">
      <c r="A4687" s="10"/>
      <c r="B4687" s="10"/>
      <c r="C4687" s="10"/>
    </row>
    <row r="4688" spans="1:3">
      <c r="A4688" s="10"/>
      <c r="B4688" s="10"/>
      <c r="C4688" s="10"/>
    </row>
    <row r="4689" spans="1:3">
      <c r="A4689" s="10"/>
      <c r="B4689" s="10"/>
      <c r="C4689" s="10"/>
    </row>
    <row r="4690" spans="1:3">
      <c r="A4690" s="10"/>
      <c r="B4690" s="10"/>
      <c r="C4690" s="10"/>
    </row>
    <row r="4691" spans="1:3">
      <c r="A4691" s="10"/>
      <c r="B4691" s="10"/>
      <c r="C4691" s="10"/>
    </row>
    <row r="4692" spans="1:3">
      <c r="A4692" s="10"/>
      <c r="B4692" s="10"/>
      <c r="C4692" s="10"/>
    </row>
    <row r="4693" spans="1:3">
      <c r="A4693" s="10"/>
      <c r="B4693" s="10"/>
      <c r="C4693" s="10"/>
    </row>
    <row r="4694" spans="1:3">
      <c r="A4694" s="10"/>
      <c r="B4694" s="10"/>
      <c r="C4694" s="10"/>
    </row>
    <row r="4695" spans="1:3">
      <c r="A4695" s="10"/>
      <c r="B4695" s="10"/>
      <c r="C4695" s="10"/>
    </row>
    <row r="4696" spans="1:3">
      <c r="A4696" s="10"/>
      <c r="B4696" s="10"/>
      <c r="C4696" s="10"/>
    </row>
    <row r="4697" spans="1:3">
      <c r="A4697" s="10"/>
      <c r="B4697" s="10"/>
      <c r="C4697" s="10"/>
    </row>
    <row r="4698" spans="1:3">
      <c r="A4698" s="10"/>
      <c r="B4698" s="10"/>
      <c r="C4698" s="10"/>
    </row>
    <row r="4699" spans="1:3">
      <c r="A4699" s="10"/>
      <c r="B4699" s="10"/>
      <c r="C4699" s="10"/>
    </row>
    <row r="4700" spans="1:3">
      <c r="A4700" s="10"/>
      <c r="B4700" s="10"/>
      <c r="C4700" s="10"/>
    </row>
    <row r="4701" spans="1:3">
      <c r="A4701" s="10"/>
      <c r="B4701" s="10"/>
      <c r="C4701" s="10"/>
    </row>
    <row r="4702" spans="1:3">
      <c r="A4702" s="10"/>
      <c r="B4702" s="10"/>
      <c r="C4702" s="10"/>
    </row>
    <row r="4703" spans="1:3">
      <c r="A4703" s="10"/>
      <c r="B4703" s="10"/>
      <c r="C4703" s="10"/>
    </row>
    <row r="4704" spans="1:3">
      <c r="A4704" s="10"/>
      <c r="B4704" s="10"/>
      <c r="C4704" s="10"/>
    </row>
    <row r="4705" spans="1:3">
      <c r="A4705" s="10"/>
      <c r="B4705" s="10"/>
      <c r="C4705" s="10"/>
    </row>
    <row r="4706" spans="1:3">
      <c r="A4706" s="10"/>
      <c r="B4706" s="10"/>
      <c r="C4706" s="10"/>
    </row>
    <row r="4707" spans="1:3">
      <c r="A4707" s="10"/>
      <c r="B4707" s="10"/>
      <c r="C4707" s="10"/>
    </row>
    <row r="4708" spans="1:3">
      <c r="A4708" s="10"/>
      <c r="B4708" s="10"/>
      <c r="C4708" s="10"/>
    </row>
    <row r="4709" spans="1:3">
      <c r="A4709" s="10"/>
      <c r="B4709" s="10"/>
      <c r="C4709" s="10"/>
    </row>
    <row r="4710" spans="1:3">
      <c r="A4710" s="10"/>
      <c r="B4710" s="10"/>
      <c r="C4710" s="10"/>
    </row>
    <row r="4711" spans="1:3">
      <c r="A4711" s="10"/>
      <c r="B4711" s="10"/>
      <c r="C4711" s="10"/>
    </row>
    <row r="4712" spans="1:3">
      <c r="A4712" s="10"/>
      <c r="B4712" s="10"/>
      <c r="C4712" s="10"/>
    </row>
    <row r="4713" spans="1:3">
      <c r="A4713" s="10"/>
      <c r="B4713" s="10"/>
      <c r="C4713" s="10"/>
    </row>
    <row r="4714" spans="1:3">
      <c r="A4714" s="10"/>
      <c r="B4714" s="10"/>
      <c r="C4714" s="10"/>
    </row>
    <row r="4715" spans="1:3">
      <c r="A4715" s="10"/>
      <c r="B4715" s="10"/>
      <c r="C4715" s="10"/>
    </row>
    <row r="4716" spans="1:3">
      <c r="A4716" s="10"/>
      <c r="B4716" s="10"/>
      <c r="C4716" s="10"/>
    </row>
    <row r="4717" spans="1:3">
      <c r="A4717" s="10"/>
      <c r="B4717" s="10"/>
      <c r="C4717" s="10"/>
    </row>
    <row r="4718" spans="1:3">
      <c r="A4718" s="10"/>
      <c r="B4718" s="10"/>
      <c r="C4718" s="10"/>
    </row>
    <row r="4719" spans="1:3">
      <c r="A4719" s="10"/>
      <c r="B4719" s="10"/>
      <c r="C4719" s="10"/>
    </row>
    <row r="4720" spans="1:3">
      <c r="A4720" s="10"/>
      <c r="B4720" s="10"/>
      <c r="C4720" s="10"/>
    </row>
    <row r="4721" spans="1:3">
      <c r="A4721" s="10"/>
      <c r="B4721" s="10"/>
      <c r="C4721" s="10"/>
    </row>
    <row r="4722" spans="1:3">
      <c r="A4722" s="10"/>
      <c r="B4722" s="10"/>
      <c r="C4722" s="10"/>
    </row>
    <row r="4723" spans="1:3">
      <c r="A4723" s="10"/>
      <c r="B4723" s="10"/>
      <c r="C4723" s="10"/>
    </row>
    <row r="4724" spans="1:3">
      <c r="A4724" s="10"/>
      <c r="B4724" s="10"/>
      <c r="C4724" s="10"/>
    </row>
    <row r="4725" spans="1:3">
      <c r="A4725" s="10"/>
      <c r="B4725" s="10"/>
      <c r="C4725" s="10"/>
    </row>
    <row r="4726" spans="1:3">
      <c r="A4726" s="10"/>
      <c r="B4726" s="10"/>
      <c r="C4726" s="10"/>
    </row>
    <row r="4727" spans="1:3">
      <c r="A4727" s="10"/>
      <c r="B4727" s="10"/>
      <c r="C4727" s="10"/>
    </row>
    <row r="4728" spans="1:3">
      <c r="A4728" s="10"/>
      <c r="B4728" s="10"/>
      <c r="C4728" s="10"/>
    </row>
    <row r="4729" spans="1:3">
      <c r="A4729" s="10"/>
      <c r="B4729" s="10"/>
      <c r="C4729" s="10"/>
    </row>
    <row r="4730" spans="1:3">
      <c r="A4730" s="10"/>
      <c r="B4730" s="10"/>
      <c r="C4730" s="10"/>
    </row>
    <row r="4731" spans="1:3">
      <c r="A4731" s="10"/>
      <c r="B4731" s="10"/>
      <c r="C4731" s="10"/>
    </row>
    <row r="4732" spans="1:3">
      <c r="A4732" s="10"/>
      <c r="B4732" s="10"/>
      <c r="C4732" s="10"/>
    </row>
    <row r="4733" spans="1:3">
      <c r="A4733" s="10"/>
      <c r="B4733" s="10"/>
      <c r="C4733" s="10"/>
    </row>
    <row r="4734" spans="1:3">
      <c r="A4734" s="10"/>
      <c r="B4734" s="10"/>
      <c r="C4734" s="10"/>
    </row>
    <row r="4735" spans="1:3">
      <c r="A4735" s="10"/>
      <c r="B4735" s="10"/>
      <c r="C4735" s="10"/>
    </row>
    <row r="4736" spans="1:3">
      <c r="A4736" s="10"/>
      <c r="B4736" s="10"/>
      <c r="C4736" s="10"/>
    </row>
    <row r="4737" spans="1:3">
      <c r="A4737" s="10"/>
      <c r="B4737" s="10"/>
      <c r="C4737" s="10"/>
    </row>
    <row r="4738" spans="1:3">
      <c r="A4738" s="10"/>
      <c r="B4738" s="10"/>
      <c r="C4738" s="10"/>
    </row>
    <row r="4739" spans="1:3">
      <c r="A4739" s="10"/>
      <c r="B4739" s="10"/>
      <c r="C4739" s="10"/>
    </row>
    <row r="4740" spans="1:3">
      <c r="A4740" s="10"/>
      <c r="B4740" s="10"/>
      <c r="C4740" s="10"/>
    </row>
    <row r="4741" spans="1:3">
      <c r="A4741" s="10"/>
      <c r="B4741" s="10"/>
      <c r="C4741" s="10"/>
    </row>
    <row r="4742" spans="1:3">
      <c r="A4742" s="10"/>
      <c r="B4742" s="10"/>
      <c r="C4742" s="10"/>
    </row>
    <row r="4743" spans="1:3">
      <c r="A4743" s="10"/>
      <c r="B4743" s="10"/>
      <c r="C4743" s="10"/>
    </row>
    <row r="4744" spans="1:3">
      <c r="A4744" s="10"/>
      <c r="B4744" s="10"/>
      <c r="C4744" s="10"/>
    </row>
    <row r="4745" spans="1:3">
      <c r="A4745" s="10"/>
      <c r="B4745" s="10"/>
      <c r="C4745" s="10"/>
    </row>
    <row r="4746" spans="1:3">
      <c r="A4746" s="10"/>
      <c r="B4746" s="10"/>
      <c r="C4746" s="10"/>
    </row>
    <row r="4747" spans="1:3">
      <c r="A4747" s="10"/>
      <c r="B4747" s="10"/>
      <c r="C4747" s="10"/>
    </row>
    <row r="4748" spans="1:3">
      <c r="A4748" s="10"/>
      <c r="B4748" s="10"/>
      <c r="C4748" s="10"/>
    </row>
    <row r="4749" spans="1:3">
      <c r="A4749" s="10"/>
      <c r="B4749" s="10"/>
      <c r="C4749" s="10"/>
    </row>
    <row r="4750" spans="1:3">
      <c r="A4750" s="10"/>
      <c r="B4750" s="10"/>
      <c r="C4750" s="10"/>
    </row>
    <row r="4751" spans="1:3">
      <c r="A4751" s="10"/>
      <c r="B4751" s="10"/>
      <c r="C4751" s="10"/>
    </row>
    <row r="4752" spans="1:3">
      <c r="A4752" s="10"/>
      <c r="B4752" s="10"/>
      <c r="C4752" s="10"/>
    </row>
    <row r="4753" spans="1:3">
      <c r="A4753" s="10"/>
      <c r="B4753" s="10"/>
      <c r="C4753" s="10"/>
    </row>
    <row r="4754" spans="1:3">
      <c r="A4754" s="10"/>
      <c r="B4754" s="10"/>
      <c r="C4754" s="10"/>
    </row>
    <row r="4755" spans="1:3">
      <c r="A4755" s="10"/>
      <c r="B4755" s="10"/>
      <c r="C4755" s="10"/>
    </row>
    <row r="4756" spans="1:3">
      <c r="A4756" s="10"/>
      <c r="B4756" s="10"/>
      <c r="C4756" s="10"/>
    </row>
    <row r="4757" spans="1:3">
      <c r="A4757" s="10"/>
      <c r="B4757" s="10"/>
      <c r="C4757" s="10"/>
    </row>
    <row r="4758" spans="1:3">
      <c r="A4758" s="10"/>
      <c r="B4758" s="10"/>
      <c r="C4758" s="10"/>
    </row>
    <row r="4759" spans="1:3">
      <c r="A4759" s="10"/>
      <c r="B4759" s="10"/>
      <c r="C4759" s="10"/>
    </row>
    <row r="4760" spans="1:3">
      <c r="A4760" s="10"/>
      <c r="B4760" s="10"/>
      <c r="C4760" s="10"/>
    </row>
    <row r="4761" spans="1:3">
      <c r="A4761" s="10"/>
      <c r="B4761" s="10"/>
      <c r="C4761" s="10"/>
    </row>
    <row r="4762" spans="1:3">
      <c r="A4762" s="10"/>
      <c r="B4762" s="10"/>
      <c r="C4762" s="10"/>
    </row>
    <row r="4763" spans="1:3">
      <c r="A4763" s="10"/>
      <c r="B4763" s="10"/>
      <c r="C4763" s="10"/>
    </row>
    <row r="4764" spans="1:3">
      <c r="A4764" s="10"/>
      <c r="B4764" s="10"/>
      <c r="C4764" s="10"/>
    </row>
    <row r="4765" spans="1:3">
      <c r="A4765" s="10"/>
      <c r="B4765" s="10"/>
      <c r="C4765" s="10"/>
    </row>
    <row r="4766" spans="1:3">
      <c r="A4766" s="10"/>
      <c r="B4766" s="10"/>
      <c r="C4766" s="10"/>
    </row>
    <row r="4767" spans="1:3">
      <c r="A4767" s="10"/>
      <c r="B4767" s="10"/>
      <c r="C4767" s="10"/>
    </row>
    <row r="4768" spans="1:3">
      <c r="A4768" s="10"/>
      <c r="B4768" s="10"/>
      <c r="C4768" s="10"/>
    </row>
    <row r="4769" spans="1:3">
      <c r="A4769" s="10"/>
      <c r="B4769" s="10"/>
      <c r="C4769" s="10"/>
    </row>
    <row r="4770" spans="1:3">
      <c r="A4770" s="10"/>
      <c r="B4770" s="10"/>
      <c r="C4770" s="10"/>
    </row>
    <row r="4771" spans="1:3">
      <c r="A4771" s="10"/>
      <c r="B4771" s="10"/>
      <c r="C4771" s="10"/>
    </row>
    <row r="4772" spans="1:3">
      <c r="A4772" s="10"/>
      <c r="B4772" s="10"/>
      <c r="C4772" s="10"/>
    </row>
    <row r="4773" spans="1:3">
      <c r="A4773" s="10"/>
      <c r="B4773" s="10"/>
      <c r="C4773" s="10"/>
    </row>
    <row r="4774" spans="1:3">
      <c r="A4774" s="10"/>
      <c r="B4774" s="10"/>
      <c r="C4774" s="10"/>
    </row>
    <row r="4775" spans="1:3">
      <c r="A4775" s="10"/>
      <c r="B4775" s="10"/>
      <c r="C4775" s="10"/>
    </row>
    <row r="4776" spans="1:3">
      <c r="A4776" s="10"/>
      <c r="B4776" s="10"/>
      <c r="C4776" s="10"/>
    </row>
    <row r="4777" spans="1:3">
      <c r="A4777" s="10"/>
      <c r="B4777" s="10"/>
      <c r="C4777" s="10"/>
    </row>
    <row r="4778" spans="1:3">
      <c r="A4778" s="10"/>
      <c r="B4778" s="10"/>
      <c r="C4778" s="10"/>
    </row>
    <row r="4779" spans="1:3">
      <c r="A4779" s="10"/>
      <c r="B4779" s="10"/>
      <c r="C4779" s="10"/>
    </row>
    <row r="4780" spans="1:3">
      <c r="A4780" s="10"/>
      <c r="B4780" s="10"/>
      <c r="C4780" s="10"/>
    </row>
    <row r="4781" spans="1:3">
      <c r="A4781" s="10"/>
      <c r="B4781" s="10"/>
      <c r="C4781" s="10"/>
    </row>
    <row r="4782" spans="1:3">
      <c r="A4782" s="10"/>
      <c r="B4782" s="10"/>
      <c r="C4782" s="10"/>
    </row>
    <row r="4783" spans="1:3">
      <c r="A4783" s="10"/>
      <c r="B4783" s="10"/>
      <c r="C4783" s="10"/>
    </row>
    <row r="4784" spans="1:3">
      <c r="A4784" s="10"/>
      <c r="B4784" s="10"/>
      <c r="C4784" s="10"/>
    </row>
    <row r="4785" spans="1:3">
      <c r="A4785" s="10"/>
      <c r="B4785" s="10"/>
      <c r="C4785" s="10"/>
    </row>
    <row r="4786" spans="1:3">
      <c r="A4786" s="10"/>
      <c r="B4786" s="10"/>
      <c r="C4786" s="10"/>
    </row>
    <row r="4787" spans="1:3">
      <c r="A4787" s="10"/>
      <c r="B4787" s="10"/>
      <c r="C4787" s="10"/>
    </row>
    <row r="4788" spans="1:3">
      <c r="A4788" s="10"/>
      <c r="B4788" s="10"/>
      <c r="C4788" s="10"/>
    </row>
    <row r="4789" spans="1:3">
      <c r="A4789" s="10"/>
      <c r="B4789" s="10"/>
      <c r="C4789" s="10"/>
    </row>
    <row r="4790" spans="1:3">
      <c r="A4790" s="10"/>
      <c r="B4790" s="10"/>
      <c r="C4790" s="10"/>
    </row>
    <row r="4791" spans="1:3">
      <c r="A4791" s="10"/>
      <c r="B4791" s="10"/>
      <c r="C4791" s="10"/>
    </row>
    <row r="4792" spans="1:3">
      <c r="A4792" s="10"/>
      <c r="B4792" s="10"/>
      <c r="C4792" s="10"/>
    </row>
    <row r="4793" spans="1:3">
      <c r="A4793" s="10"/>
      <c r="B4793" s="10"/>
      <c r="C4793" s="10"/>
    </row>
    <row r="4794" spans="1:3">
      <c r="A4794" s="10"/>
      <c r="B4794" s="10"/>
      <c r="C4794" s="10"/>
    </row>
    <row r="4795" spans="1:3">
      <c r="A4795" s="10"/>
      <c r="B4795" s="10"/>
      <c r="C4795" s="10"/>
    </row>
    <row r="4796" spans="1:3">
      <c r="A4796" s="10"/>
      <c r="B4796" s="10"/>
      <c r="C4796" s="10"/>
    </row>
    <row r="4797" spans="1:3">
      <c r="A4797" s="10"/>
      <c r="B4797" s="10"/>
      <c r="C4797" s="10"/>
    </row>
    <row r="4798" spans="1:3">
      <c r="A4798" s="10"/>
      <c r="B4798" s="10"/>
      <c r="C4798" s="10"/>
    </row>
    <row r="4799" spans="1:3">
      <c r="A4799" s="10"/>
      <c r="B4799" s="10"/>
      <c r="C4799" s="10"/>
    </row>
    <row r="4800" spans="1:3">
      <c r="A4800" s="10"/>
      <c r="B4800" s="10"/>
      <c r="C4800" s="10"/>
    </row>
    <row r="4801" spans="1:3">
      <c r="A4801" s="10"/>
      <c r="B4801" s="10"/>
      <c r="C4801" s="10"/>
    </row>
    <row r="4802" spans="1:3">
      <c r="A4802" s="10"/>
      <c r="B4802" s="10"/>
      <c r="C4802" s="10"/>
    </row>
    <row r="4803" spans="1:3">
      <c r="A4803" s="10"/>
      <c r="B4803" s="10"/>
      <c r="C4803" s="10"/>
    </row>
    <row r="4804" spans="1:3">
      <c r="A4804" s="10"/>
      <c r="B4804" s="10"/>
      <c r="C4804" s="10"/>
    </row>
    <row r="4805" spans="1:3">
      <c r="A4805" s="10"/>
      <c r="B4805" s="10"/>
      <c r="C4805" s="10"/>
    </row>
    <row r="4806" spans="1:3">
      <c r="A4806" s="10"/>
      <c r="B4806" s="10"/>
      <c r="C4806" s="10"/>
    </row>
    <row r="4807" spans="1:3">
      <c r="A4807" s="10"/>
      <c r="B4807" s="10"/>
      <c r="C4807" s="10"/>
    </row>
    <row r="4808" spans="1:3">
      <c r="A4808" s="10"/>
      <c r="B4808" s="10"/>
      <c r="C4808" s="10"/>
    </row>
    <row r="4809" spans="1:3">
      <c r="A4809" s="10"/>
      <c r="B4809" s="10"/>
      <c r="C4809" s="10"/>
    </row>
    <row r="4810" spans="1:3">
      <c r="A4810" s="10"/>
      <c r="B4810" s="10"/>
      <c r="C4810" s="10"/>
    </row>
    <row r="4811" spans="1:3">
      <c r="A4811" s="10"/>
      <c r="B4811" s="10"/>
      <c r="C4811" s="10"/>
    </row>
    <row r="4812" spans="1:3">
      <c r="A4812" s="10"/>
      <c r="B4812" s="10"/>
      <c r="C4812" s="10"/>
    </row>
    <row r="4813" spans="1:3">
      <c r="A4813" s="10"/>
      <c r="B4813" s="10"/>
      <c r="C4813" s="10"/>
    </row>
    <row r="4814" spans="1:3">
      <c r="A4814" s="10"/>
      <c r="B4814" s="10"/>
      <c r="C4814" s="10"/>
    </row>
    <row r="4815" spans="1:3">
      <c r="A4815" s="10"/>
      <c r="B4815" s="10"/>
      <c r="C4815" s="10"/>
    </row>
    <row r="4816" spans="1:3">
      <c r="A4816" s="10"/>
      <c r="B4816" s="10"/>
      <c r="C4816" s="10"/>
    </row>
    <row r="4817" spans="1:3">
      <c r="A4817" s="10"/>
      <c r="B4817" s="10"/>
      <c r="C4817" s="10"/>
    </row>
    <row r="4818" spans="1:3">
      <c r="A4818" s="10"/>
      <c r="B4818" s="10"/>
      <c r="C4818" s="10"/>
    </row>
    <row r="4819" spans="1:3">
      <c r="A4819" s="10"/>
      <c r="B4819" s="10"/>
      <c r="C4819" s="10"/>
    </row>
    <row r="4820" spans="1:3">
      <c r="A4820" s="10"/>
      <c r="B4820" s="10"/>
      <c r="C4820" s="10"/>
    </row>
    <row r="4821" spans="1:3">
      <c r="A4821" s="10"/>
      <c r="B4821" s="10"/>
      <c r="C4821" s="10"/>
    </row>
    <row r="4822" spans="1:3">
      <c r="A4822" s="10"/>
      <c r="B4822" s="10"/>
      <c r="C4822" s="10"/>
    </row>
    <row r="4823" spans="1:3">
      <c r="A4823" s="10"/>
      <c r="B4823" s="10"/>
      <c r="C4823" s="10"/>
    </row>
    <row r="4824" spans="1:3">
      <c r="A4824" s="10"/>
      <c r="B4824" s="10"/>
      <c r="C4824" s="10"/>
    </row>
    <row r="4825" spans="1:3">
      <c r="A4825" s="10"/>
      <c r="B4825" s="10"/>
      <c r="C4825" s="10"/>
    </row>
    <row r="4826" spans="1:3">
      <c r="A4826" s="10"/>
      <c r="B4826" s="10"/>
      <c r="C4826" s="10"/>
    </row>
    <row r="4827" spans="1:3">
      <c r="A4827" s="10"/>
      <c r="B4827" s="10"/>
      <c r="C4827" s="10"/>
    </row>
    <row r="4828" spans="1:3">
      <c r="A4828" s="10"/>
      <c r="B4828" s="10"/>
      <c r="C4828" s="10"/>
    </row>
    <row r="4829" spans="1:3">
      <c r="A4829" s="10"/>
      <c r="B4829" s="10"/>
      <c r="C4829" s="10"/>
    </row>
    <row r="4830" spans="1:3">
      <c r="A4830" s="10"/>
      <c r="B4830" s="10"/>
      <c r="C4830" s="10"/>
    </row>
    <row r="4831" spans="1:3">
      <c r="A4831" s="10"/>
      <c r="B4831" s="10"/>
      <c r="C4831" s="10"/>
    </row>
    <row r="4832" spans="1:3">
      <c r="A4832" s="10"/>
      <c r="B4832" s="10"/>
      <c r="C4832" s="10"/>
    </row>
    <row r="4833" spans="1:3">
      <c r="A4833" s="10"/>
      <c r="B4833" s="10"/>
      <c r="C4833" s="10"/>
    </row>
    <row r="4834" spans="1:3">
      <c r="A4834" s="10"/>
      <c r="B4834" s="10"/>
      <c r="C4834" s="10"/>
    </row>
    <row r="4835" spans="1:3">
      <c r="A4835" s="10"/>
      <c r="B4835" s="10"/>
      <c r="C4835" s="10"/>
    </row>
    <row r="4836" spans="1:3">
      <c r="A4836" s="10"/>
      <c r="B4836" s="10"/>
      <c r="C4836" s="10"/>
    </row>
    <row r="4837" spans="1:3">
      <c r="A4837" s="10"/>
      <c r="B4837" s="10"/>
      <c r="C4837" s="10"/>
    </row>
    <row r="4838" spans="1:3">
      <c r="A4838" s="10"/>
      <c r="B4838" s="10"/>
      <c r="C4838" s="10"/>
    </row>
    <row r="4839" spans="1:3">
      <c r="A4839" s="10"/>
      <c r="B4839" s="10"/>
      <c r="C4839" s="10"/>
    </row>
    <row r="4840" spans="1:3">
      <c r="A4840" s="10"/>
      <c r="B4840" s="10"/>
      <c r="C4840" s="10"/>
    </row>
    <row r="4841" spans="1:3">
      <c r="A4841" s="10"/>
      <c r="B4841" s="10"/>
      <c r="C4841" s="10"/>
    </row>
    <row r="4842" spans="1:3">
      <c r="A4842" s="10"/>
      <c r="B4842" s="10"/>
      <c r="C4842" s="10"/>
    </row>
    <row r="4843" spans="1:3">
      <c r="A4843" s="10"/>
      <c r="B4843" s="10"/>
      <c r="C4843" s="10"/>
    </row>
    <row r="4844" spans="1:3">
      <c r="A4844" s="10"/>
      <c r="B4844" s="10"/>
      <c r="C4844" s="10"/>
    </row>
    <row r="4845" spans="1:3">
      <c r="A4845" s="10"/>
      <c r="B4845" s="10"/>
      <c r="C4845" s="10"/>
    </row>
    <row r="4846" spans="1:3">
      <c r="A4846" s="10"/>
      <c r="B4846" s="10"/>
      <c r="C4846" s="10"/>
    </row>
    <row r="4847" spans="1:3">
      <c r="A4847" s="10"/>
      <c r="B4847" s="10"/>
      <c r="C4847" s="10"/>
    </row>
    <row r="4848" spans="1:3">
      <c r="A4848" s="10"/>
      <c r="B4848" s="10"/>
      <c r="C4848" s="10"/>
    </row>
    <row r="4849" spans="1:3">
      <c r="A4849" s="10"/>
      <c r="B4849" s="10"/>
      <c r="C4849" s="10"/>
    </row>
    <row r="4850" spans="1:3">
      <c r="A4850" s="10"/>
      <c r="B4850" s="10"/>
      <c r="C4850" s="10"/>
    </row>
    <row r="4851" spans="1:3">
      <c r="A4851" s="10"/>
      <c r="B4851" s="10"/>
      <c r="C4851" s="10"/>
    </row>
    <row r="4852" spans="1:3">
      <c r="A4852" s="10"/>
      <c r="B4852" s="10"/>
      <c r="C4852" s="10"/>
    </row>
    <row r="4853" spans="1:3">
      <c r="A4853" s="10"/>
      <c r="B4853" s="10"/>
      <c r="C4853" s="10"/>
    </row>
    <row r="4854" spans="1:3">
      <c r="A4854" s="10"/>
      <c r="B4854" s="10"/>
      <c r="C4854" s="10"/>
    </row>
    <row r="4855" spans="1:3">
      <c r="A4855" s="10"/>
      <c r="B4855" s="10"/>
      <c r="C4855" s="10"/>
    </row>
    <row r="4856" spans="1:3">
      <c r="A4856" s="10"/>
      <c r="B4856" s="10"/>
      <c r="C4856" s="10"/>
    </row>
    <row r="4857" spans="1:3">
      <c r="A4857" s="10"/>
      <c r="B4857" s="10"/>
      <c r="C4857" s="10"/>
    </row>
    <row r="4858" spans="1:3">
      <c r="A4858" s="10"/>
      <c r="B4858" s="10"/>
      <c r="C4858" s="10"/>
    </row>
    <row r="4859" spans="1:3">
      <c r="A4859" s="10"/>
      <c r="B4859" s="10"/>
      <c r="C4859" s="10"/>
    </row>
    <row r="4860" spans="1:3">
      <c r="A4860" s="10"/>
      <c r="B4860" s="10"/>
      <c r="C4860" s="10"/>
    </row>
    <row r="4861" spans="1:3">
      <c r="A4861" s="10"/>
      <c r="B4861" s="10"/>
      <c r="C4861" s="10"/>
    </row>
    <row r="4862" spans="1:3">
      <c r="A4862" s="10"/>
      <c r="B4862" s="10"/>
      <c r="C4862" s="10"/>
    </row>
    <row r="4863" spans="1:3">
      <c r="A4863" s="10"/>
      <c r="B4863" s="10"/>
      <c r="C4863" s="10"/>
    </row>
    <row r="4864" spans="1:3">
      <c r="A4864" s="10"/>
      <c r="B4864" s="10"/>
      <c r="C4864" s="10"/>
    </row>
    <row r="4865" spans="1:3">
      <c r="A4865" s="10"/>
      <c r="B4865" s="10"/>
      <c r="C4865" s="10"/>
    </row>
    <row r="4866" spans="1:3">
      <c r="A4866" s="10"/>
      <c r="B4866" s="10"/>
      <c r="C4866" s="10"/>
    </row>
    <row r="4867" spans="1:3">
      <c r="A4867" s="10"/>
      <c r="B4867" s="10"/>
      <c r="C4867" s="10"/>
    </row>
    <row r="4868" spans="1:3">
      <c r="A4868" s="10"/>
      <c r="B4868" s="10"/>
      <c r="C4868" s="10"/>
    </row>
    <row r="4869" spans="1:3">
      <c r="A4869" s="10"/>
      <c r="B4869" s="10"/>
      <c r="C4869" s="10"/>
    </row>
    <row r="4870" spans="1:3">
      <c r="A4870" s="10"/>
      <c r="B4870" s="10"/>
      <c r="C4870" s="10"/>
    </row>
    <row r="4871" spans="1:3">
      <c r="A4871" s="10"/>
      <c r="B4871" s="10"/>
      <c r="C4871" s="10"/>
    </row>
    <row r="4872" spans="1:3">
      <c r="A4872" s="10"/>
      <c r="B4872" s="10"/>
      <c r="C4872" s="10"/>
    </row>
    <row r="4873" spans="1:3">
      <c r="A4873" s="10"/>
      <c r="B4873" s="10"/>
      <c r="C4873" s="10"/>
    </row>
    <row r="4874" spans="1:3">
      <c r="A4874" s="10"/>
      <c r="B4874" s="10"/>
      <c r="C4874" s="10"/>
    </row>
    <row r="4875" spans="1:3">
      <c r="A4875" s="10"/>
      <c r="B4875" s="10"/>
      <c r="C4875" s="10"/>
    </row>
    <row r="4876" spans="1:3">
      <c r="A4876" s="10"/>
      <c r="B4876" s="10"/>
      <c r="C4876" s="10"/>
    </row>
    <row r="4877" spans="1:3">
      <c r="A4877" s="10"/>
      <c r="B4877" s="10"/>
      <c r="C4877" s="10"/>
    </row>
    <row r="4878" spans="1:3">
      <c r="A4878" s="10"/>
      <c r="B4878" s="10"/>
      <c r="C4878" s="10"/>
    </row>
    <row r="4879" spans="1:3">
      <c r="A4879" s="10"/>
      <c r="B4879" s="10"/>
      <c r="C4879" s="10"/>
    </row>
    <row r="4880" spans="1:3">
      <c r="A4880" s="10"/>
      <c r="B4880" s="10"/>
      <c r="C4880" s="10"/>
    </row>
    <row r="4881" spans="1:3">
      <c r="A4881" s="10"/>
      <c r="B4881" s="10"/>
      <c r="C4881" s="10"/>
    </row>
    <row r="4882" spans="1:3">
      <c r="A4882" s="10"/>
      <c r="B4882" s="10"/>
      <c r="C4882" s="10"/>
    </row>
    <row r="4883" spans="1:3">
      <c r="A4883" s="10"/>
      <c r="B4883" s="10"/>
      <c r="C4883" s="10"/>
    </row>
    <row r="4884" spans="1:3">
      <c r="A4884" s="10"/>
      <c r="B4884" s="10"/>
      <c r="C4884" s="10"/>
    </row>
    <row r="4885" spans="1:3">
      <c r="A4885" s="10"/>
      <c r="B4885" s="10"/>
      <c r="C4885" s="10"/>
    </row>
    <row r="4886" spans="1:3">
      <c r="A4886" s="10"/>
      <c r="B4886" s="10"/>
      <c r="C4886" s="10"/>
    </row>
    <row r="4887" spans="1:3">
      <c r="A4887" s="10"/>
      <c r="B4887" s="10"/>
      <c r="C4887" s="10"/>
    </row>
    <row r="4888" spans="1:3">
      <c r="A4888" s="10"/>
      <c r="B4888" s="10"/>
      <c r="C4888" s="10"/>
    </row>
    <row r="4889" spans="1:3">
      <c r="A4889" s="10"/>
      <c r="B4889" s="10"/>
      <c r="C4889" s="10"/>
    </row>
    <row r="4890" spans="1:3">
      <c r="A4890" s="10"/>
      <c r="B4890" s="10"/>
      <c r="C4890" s="10"/>
    </row>
    <row r="4891" spans="1:3">
      <c r="A4891" s="10"/>
      <c r="B4891" s="10"/>
      <c r="C4891" s="10"/>
    </row>
    <row r="4892" spans="1:3">
      <c r="A4892" s="10"/>
      <c r="B4892" s="10"/>
      <c r="C4892" s="10"/>
    </row>
    <row r="4893" spans="1:3">
      <c r="A4893" s="10"/>
      <c r="B4893" s="10"/>
      <c r="C4893" s="10"/>
    </row>
    <row r="4894" spans="1:3">
      <c r="A4894" s="10"/>
      <c r="B4894" s="10"/>
      <c r="C4894" s="10"/>
    </row>
    <row r="4895" spans="1:3">
      <c r="A4895" s="10"/>
      <c r="B4895" s="10"/>
      <c r="C4895" s="10"/>
    </row>
    <row r="4896" spans="1:3">
      <c r="A4896" s="10"/>
      <c r="B4896" s="10"/>
      <c r="C4896" s="10"/>
    </row>
    <row r="4897" spans="1:3">
      <c r="A4897" s="10"/>
      <c r="B4897" s="10"/>
      <c r="C4897" s="10"/>
    </row>
    <row r="4898" spans="1:3">
      <c r="A4898" s="10"/>
      <c r="B4898" s="10"/>
      <c r="C4898" s="10"/>
    </row>
    <row r="4899" spans="1:3">
      <c r="A4899" s="10"/>
      <c r="B4899" s="10"/>
      <c r="C4899" s="10"/>
    </row>
    <row r="4900" spans="1:3">
      <c r="A4900" s="10"/>
      <c r="B4900" s="10"/>
      <c r="C4900" s="10"/>
    </row>
    <row r="4901" spans="1:3">
      <c r="A4901" s="10"/>
      <c r="B4901" s="10"/>
      <c r="C4901" s="10"/>
    </row>
    <row r="4902" spans="1:3">
      <c r="A4902" s="10"/>
      <c r="B4902" s="10"/>
      <c r="C4902" s="10"/>
    </row>
    <row r="4903" spans="1:3">
      <c r="A4903" s="10"/>
      <c r="B4903" s="10"/>
      <c r="C4903" s="10"/>
    </row>
    <row r="4904" spans="1:3">
      <c r="A4904" s="10"/>
      <c r="B4904" s="10"/>
      <c r="C4904" s="10"/>
    </row>
    <row r="4905" spans="1:3">
      <c r="A4905" s="10"/>
      <c r="B4905" s="10"/>
      <c r="C4905" s="10"/>
    </row>
    <row r="4906" spans="1:3">
      <c r="A4906" s="10"/>
      <c r="B4906" s="10"/>
      <c r="C4906" s="10"/>
    </row>
    <row r="4907" spans="1:3">
      <c r="A4907" s="10"/>
      <c r="B4907" s="10"/>
      <c r="C4907" s="10"/>
    </row>
    <row r="4908" spans="1:3">
      <c r="A4908" s="10"/>
      <c r="B4908" s="10"/>
      <c r="C4908" s="10"/>
    </row>
    <row r="4909" spans="1:3">
      <c r="A4909" s="10"/>
      <c r="B4909" s="10"/>
      <c r="C4909" s="10"/>
    </row>
    <row r="4910" spans="1:3">
      <c r="A4910" s="10"/>
      <c r="B4910" s="10"/>
      <c r="C4910" s="10"/>
    </row>
    <row r="4911" spans="1:3">
      <c r="A4911" s="10"/>
      <c r="B4911" s="10"/>
      <c r="C4911" s="10"/>
    </row>
    <row r="4912" spans="1:3">
      <c r="A4912" s="10"/>
      <c r="B4912" s="10"/>
      <c r="C4912" s="10"/>
    </row>
    <row r="4913" spans="1:3">
      <c r="A4913" s="10"/>
      <c r="B4913" s="10"/>
      <c r="C4913" s="10"/>
    </row>
    <row r="4914" spans="1:3">
      <c r="A4914" s="10"/>
      <c r="B4914" s="10"/>
      <c r="C4914" s="10"/>
    </row>
    <row r="4915" spans="1:3">
      <c r="A4915" s="10"/>
      <c r="B4915" s="10"/>
      <c r="C4915" s="10"/>
    </row>
    <row r="4916" spans="1:3">
      <c r="A4916" s="10"/>
      <c r="B4916" s="10"/>
      <c r="C4916" s="10"/>
    </row>
    <row r="4917" spans="1:3">
      <c r="A4917" s="10"/>
      <c r="B4917" s="10"/>
      <c r="C4917" s="10"/>
    </row>
    <row r="4918" spans="1:3">
      <c r="A4918" s="10"/>
      <c r="B4918" s="10"/>
      <c r="C4918" s="10"/>
    </row>
    <row r="4919" spans="1:3">
      <c r="A4919" s="10"/>
      <c r="B4919" s="10"/>
      <c r="C4919" s="10"/>
    </row>
    <row r="4920" spans="1:3">
      <c r="A4920" s="10"/>
      <c r="B4920" s="10"/>
      <c r="C4920" s="10"/>
    </row>
    <row r="4921" spans="1:3">
      <c r="A4921" s="10"/>
      <c r="B4921" s="10"/>
      <c r="C4921" s="10"/>
    </row>
    <row r="4922" spans="1:3">
      <c r="A4922" s="10"/>
      <c r="B4922" s="10"/>
      <c r="C4922" s="10"/>
    </row>
    <row r="4923" spans="1:3">
      <c r="A4923" s="10"/>
      <c r="B4923" s="10"/>
      <c r="C4923" s="10"/>
    </row>
    <row r="4924" spans="1:3">
      <c r="A4924" s="10"/>
      <c r="B4924" s="10"/>
      <c r="C4924" s="10"/>
    </row>
    <row r="4925" spans="1:3">
      <c r="A4925" s="10"/>
      <c r="B4925" s="10"/>
      <c r="C4925" s="10"/>
    </row>
    <row r="4926" spans="1:3">
      <c r="A4926" s="10"/>
      <c r="B4926" s="10"/>
      <c r="C4926" s="10"/>
    </row>
    <row r="4927" spans="1:3">
      <c r="A4927" s="10"/>
      <c r="B4927" s="10"/>
      <c r="C4927" s="10"/>
    </row>
    <row r="4928" spans="1:3">
      <c r="A4928" s="10"/>
      <c r="B4928" s="10"/>
      <c r="C4928" s="10"/>
    </row>
    <row r="4929" spans="1:3">
      <c r="A4929" s="10"/>
      <c r="B4929" s="10"/>
      <c r="C4929" s="10"/>
    </row>
    <row r="4930" spans="1:3">
      <c r="A4930" s="10"/>
      <c r="B4930" s="10"/>
      <c r="C4930" s="10"/>
    </row>
    <row r="4931" spans="1:3">
      <c r="A4931" s="10"/>
      <c r="B4931" s="10"/>
      <c r="C4931" s="10"/>
    </row>
    <row r="4932" spans="1:3">
      <c r="A4932" s="10"/>
      <c r="B4932" s="10"/>
      <c r="C4932" s="10"/>
    </row>
    <row r="4933" spans="1:3">
      <c r="A4933" s="10"/>
      <c r="B4933" s="10"/>
      <c r="C4933" s="10"/>
    </row>
    <row r="4934" spans="1:3">
      <c r="A4934" s="10"/>
      <c r="B4934" s="10"/>
      <c r="C4934" s="10"/>
    </row>
    <row r="4935" spans="1:3">
      <c r="A4935" s="10"/>
      <c r="B4935" s="10"/>
      <c r="C4935" s="10"/>
    </row>
    <row r="4936" spans="1:3">
      <c r="A4936" s="10"/>
      <c r="B4936" s="10"/>
      <c r="C4936" s="10"/>
    </row>
    <row r="4937" spans="1:3">
      <c r="A4937" s="10"/>
      <c r="B4937" s="10"/>
      <c r="C4937" s="10"/>
    </row>
    <row r="4938" spans="1:3">
      <c r="A4938" s="10"/>
      <c r="B4938" s="10"/>
      <c r="C4938" s="10"/>
    </row>
    <row r="4939" spans="1:3">
      <c r="A4939" s="10"/>
      <c r="B4939" s="10"/>
      <c r="C4939" s="10"/>
    </row>
    <row r="4940" spans="1:3">
      <c r="A4940" s="10"/>
      <c r="B4940" s="10"/>
      <c r="C4940" s="10"/>
    </row>
    <row r="4941" spans="1:3">
      <c r="A4941" s="10"/>
      <c r="B4941" s="10"/>
      <c r="C4941" s="10"/>
    </row>
    <row r="4942" spans="1:3">
      <c r="A4942" s="10"/>
      <c r="B4942" s="10"/>
      <c r="C4942" s="10"/>
    </row>
    <row r="4943" spans="1:3">
      <c r="A4943" s="10"/>
      <c r="B4943" s="10"/>
      <c r="C4943" s="10"/>
    </row>
    <row r="4944" spans="1:3">
      <c r="A4944" s="10"/>
      <c r="B4944" s="10"/>
      <c r="C4944" s="10"/>
    </row>
    <row r="4945" spans="1:3">
      <c r="A4945" s="10"/>
      <c r="B4945" s="10"/>
      <c r="C4945" s="10"/>
    </row>
    <row r="4946" spans="1:3">
      <c r="A4946" s="10"/>
      <c r="B4946" s="10"/>
      <c r="C4946" s="10"/>
    </row>
    <row r="4947" spans="1:3">
      <c r="A4947" s="10"/>
      <c r="B4947" s="10"/>
      <c r="C4947" s="10"/>
    </row>
    <row r="4948" spans="1:3">
      <c r="A4948" s="10"/>
      <c r="B4948" s="10"/>
      <c r="C4948" s="10"/>
    </row>
    <row r="4949" spans="1:3">
      <c r="A4949" s="10"/>
      <c r="B4949" s="10"/>
      <c r="C4949" s="10"/>
    </row>
    <row r="4950" spans="1:3">
      <c r="A4950" s="10"/>
      <c r="B4950" s="10"/>
      <c r="C4950" s="10"/>
    </row>
    <row r="4951" spans="1:3">
      <c r="A4951" s="10"/>
      <c r="B4951" s="10"/>
      <c r="C4951" s="10"/>
    </row>
    <row r="4952" spans="1:3">
      <c r="A4952" s="10"/>
      <c r="B4952" s="10"/>
      <c r="C4952" s="10"/>
    </row>
    <row r="4953" spans="1:3">
      <c r="A4953" s="10"/>
      <c r="B4953" s="10"/>
      <c r="C4953" s="10"/>
    </row>
    <row r="4954" spans="1:3">
      <c r="A4954" s="10"/>
      <c r="B4954" s="10"/>
      <c r="C4954" s="10"/>
    </row>
    <row r="4955" spans="1:3">
      <c r="A4955" s="10"/>
      <c r="B4955" s="10"/>
      <c r="C4955" s="10"/>
    </row>
    <row r="4956" spans="1:3">
      <c r="A4956" s="10"/>
      <c r="B4956" s="10"/>
      <c r="C4956" s="10"/>
    </row>
    <row r="4957" spans="1:3">
      <c r="A4957" s="10"/>
      <c r="B4957" s="10"/>
      <c r="C4957" s="10"/>
    </row>
    <row r="4958" spans="1:3">
      <c r="A4958" s="10"/>
      <c r="B4958" s="10"/>
      <c r="C4958" s="10"/>
    </row>
    <row r="4959" spans="1:3">
      <c r="A4959" s="10"/>
      <c r="B4959" s="10"/>
      <c r="C4959" s="10"/>
    </row>
    <row r="4960" spans="1:3">
      <c r="A4960" s="10"/>
      <c r="B4960" s="10"/>
      <c r="C4960" s="10"/>
    </row>
    <row r="4961" spans="1:3">
      <c r="A4961" s="10"/>
      <c r="B4961" s="10"/>
      <c r="C4961" s="10"/>
    </row>
    <row r="4962" spans="1:3">
      <c r="A4962" s="10"/>
      <c r="B4962" s="10"/>
      <c r="C4962" s="10"/>
    </row>
    <row r="4963" spans="1:3">
      <c r="A4963" s="10"/>
      <c r="B4963" s="10"/>
      <c r="C4963" s="10"/>
    </row>
    <row r="4964" spans="1:3">
      <c r="A4964" s="10"/>
      <c r="B4964" s="10"/>
      <c r="C4964" s="10"/>
    </row>
    <row r="4965" spans="1:3">
      <c r="A4965" s="10"/>
      <c r="B4965" s="10"/>
      <c r="C4965" s="10"/>
    </row>
    <row r="4966" spans="1:3">
      <c r="A4966" s="10"/>
      <c r="B4966" s="10"/>
      <c r="C4966" s="10"/>
    </row>
    <row r="4967" spans="1:3">
      <c r="A4967" s="10"/>
      <c r="B4967" s="10"/>
      <c r="C4967" s="10"/>
    </row>
    <row r="4968" spans="1:3">
      <c r="A4968" s="10"/>
      <c r="B4968" s="10"/>
      <c r="C4968" s="10"/>
    </row>
    <row r="4969" spans="1:3">
      <c r="A4969" s="10"/>
      <c r="B4969" s="10"/>
      <c r="C4969" s="10"/>
    </row>
    <row r="4970" spans="1:3">
      <c r="A4970" s="10"/>
      <c r="B4970" s="10"/>
      <c r="C4970" s="10"/>
    </row>
    <row r="4971" spans="1:3">
      <c r="A4971" s="10"/>
      <c r="B4971" s="10"/>
      <c r="C4971" s="10"/>
    </row>
    <row r="4972" spans="1:3">
      <c r="A4972" s="10"/>
      <c r="B4972" s="10"/>
      <c r="C4972" s="10"/>
    </row>
    <row r="4973" spans="1:3">
      <c r="A4973" s="10"/>
      <c r="B4973" s="10"/>
      <c r="C4973" s="10"/>
    </row>
    <row r="4974" spans="1:3">
      <c r="A4974" s="10"/>
      <c r="B4974" s="10"/>
      <c r="C4974" s="10"/>
    </row>
    <row r="4975" spans="1:3">
      <c r="A4975" s="10"/>
      <c r="B4975" s="10"/>
      <c r="C4975" s="10"/>
    </row>
    <row r="4976" spans="1:3">
      <c r="A4976" s="10"/>
      <c r="B4976" s="10"/>
      <c r="C4976" s="10"/>
    </row>
    <row r="4977" spans="1:3">
      <c r="A4977" s="10"/>
      <c r="B4977" s="10"/>
      <c r="C4977" s="10"/>
    </row>
    <row r="4978" spans="1:3">
      <c r="A4978" s="10"/>
      <c r="B4978" s="10"/>
      <c r="C4978" s="10"/>
    </row>
    <row r="4979" spans="1:3">
      <c r="A4979" s="10"/>
      <c r="B4979" s="10"/>
      <c r="C4979" s="10"/>
    </row>
    <row r="4980" spans="1:3">
      <c r="A4980" s="10"/>
      <c r="B4980" s="10"/>
      <c r="C4980" s="10"/>
    </row>
    <row r="4981" spans="1:3">
      <c r="A4981" s="10"/>
      <c r="B4981" s="10"/>
      <c r="C4981" s="10"/>
    </row>
    <row r="4982" spans="1:3">
      <c r="A4982" s="10"/>
      <c r="B4982" s="10"/>
      <c r="C4982" s="10"/>
    </row>
    <row r="4983" spans="1:3">
      <c r="A4983" s="10"/>
      <c r="B4983" s="10"/>
      <c r="C4983" s="10"/>
    </row>
    <row r="4984" spans="1:3">
      <c r="A4984" s="10"/>
      <c r="B4984" s="10"/>
      <c r="C4984" s="10"/>
    </row>
    <row r="4985" spans="1:3">
      <c r="A4985" s="10"/>
      <c r="B4985" s="10"/>
      <c r="C4985" s="10"/>
    </row>
    <row r="4986" spans="1:3">
      <c r="A4986" s="10"/>
      <c r="B4986" s="10"/>
      <c r="C4986" s="10"/>
    </row>
    <row r="4987" spans="1:3">
      <c r="A4987" s="10"/>
      <c r="B4987" s="10"/>
      <c r="C4987" s="10"/>
    </row>
    <row r="4988" spans="1:3">
      <c r="A4988" s="10"/>
      <c r="B4988" s="10"/>
      <c r="C4988" s="10"/>
    </row>
    <row r="4989" spans="1:3">
      <c r="A4989" s="10"/>
      <c r="B4989" s="10"/>
      <c r="C4989" s="10"/>
    </row>
    <row r="4990" spans="1:3">
      <c r="A4990" s="10"/>
      <c r="B4990" s="10"/>
      <c r="C4990" s="10"/>
    </row>
    <row r="4991" spans="1:3">
      <c r="A4991" s="10"/>
      <c r="B4991" s="10"/>
      <c r="C4991" s="10"/>
    </row>
    <row r="4992" spans="1:3">
      <c r="A4992" s="10"/>
      <c r="B4992" s="10"/>
      <c r="C4992" s="10"/>
    </row>
    <row r="4993" spans="1:3">
      <c r="A4993" s="10"/>
      <c r="B4993" s="10"/>
      <c r="C4993" s="10"/>
    </row>
    <row r="4994" spans="1:3">
      <c r="A4994" s="10"/>
      <c r="B4994" s="10"/>
      <c r="C4994" s="10"/>
    </row>
    <row r="4995" spans="1:3">
      <c r="A4995" s="10"/>
      <c r="B4995" s="10"/>
      <c r="C4995" s="10"/>
    </row>
    <row r="4996" spans="1:3">
      <c r="A4996" s="10"/>
      <c r="B4996" s="10"/>
      <c r="C4996" s="10"/>
    </row>
    <row r="4997" spans="1:3">
      <c r="A4997" s="10"/>
      <c r="B4997" s="10"/>
      <c r="C4997" s="10"/>
    </row>
    <row r="4998" spans="1:3">
      <c r="A4998" s="10"/>
      <c r="B4998" s="10"/>
      <c r="C4998" s="10"/>
    </row>
    <row r="4999" spans="1:3">
      <c r="A4999" s="10"/>
      <c r="B4999" s="10"/>
      <c r="C4999" s="10"/>
    </row>
    <row r="5000" spans="1:3">
      <c r="A5000" s="10"/>
      <c r="B5000" s="10"/>
      <c r="C5000" s="10"/>
    </row>
    <row r="5001" spans="1:3">
      <c r="A5001" s="10"/>
      <c r="B5001" s="10"/>
      <c r="C5001" s="10"/>
    </row>
    <row r="5002" spans="1:3">
      <c r="A5002" s="10"/>
      <c r="B5002" s="10"/>
      <c r="C5002" s="10"/>
    </row>
    <row r="5003" spans="1:3">
      <c r="A5003" s="10"/>
      <c r="B5003" s="10"/>
      <c r="C5003" s="10"/>
    </row>
    <row r="5004" spans="1:3">
      <c r="A5004" s="10"/>
      <c r="B5004" s="10"/>
      <c r="C5004" s="10"/>
    </row>
    <row r="5005" spans="1:3">
      <c r="A5005" s="10"/>
      <c r="B5005" s="10"/>
      <c r="C5005" s="10"/>
    </row>
    <row r="5006" spans="1:3">
      <c r="A5006" s="10"/>
      <c r="B5006" s="10"/>
      <c r="C5006" s="10"/>
    </row>
    <row r="5007" spans="1:3">
      <c r="A5007" s="10"/>
      <c r="B5007" s="10"/>
      <c r="C5007" s="10"/>
    </row>
    <row r="5008" spans="1:3">
      <c r="A5008" s="10"/>
      <c r="B5008" s="10"/>
      <c r="C5008" s="10"/>
    </row>
    <row r="5009" spans="1:3">
      <c r="A5009" s="10"/>
      <c r="B5009" s="10"/>
      <c r="C5009" s="10"/>
    </row>
    <row r="5010" spans="1:3">
      <c r="A5010" s="10"/>
      <c r="B5010" s="10"/>
      <c r="C5010" s="10"/>
    </row>
    <row r="5011" spans="1:3">
      <c r="A5011" s="10"/>
      <c r="B5011" s="10"/>
      <c r="C5011" s="10"/>
    </row>
    <row r="5012" spans="1:3">
      <c r="A5012" s="10"/>
      <c r="B5012" s="10"/>
      <c r="C5012" s="10"/>
    </row>
    <row r="5013" spans="1:3">
      <c r="A5013" s="10"/>
      <c r="B5013" s="10"/>
      <c r="C5013" s="10"/>
    </row>
    <row r="5014" spans="1:3">
      <c r="A5014" s="10"/>
      <c r="B5014" s="10"/>
      <c r="C5014" s="10"/>
    </row>
    <row r="5015" spans="1:3">
      <c r="A5015" s="10"/>
      <c r="B5015" s="10"/>
      <c r="C5015" s="10"/>
    </row>
    <row r="5016" spans="1:3">
      <c r="A5016" s="10"/>
      <c r="B5016" s="10"/>
      <c r="C5016" s="10"/>
    </row>
    <row r="5017" spans="1:3">
      <c r="A5017" s="10"/>
      <c r="B5017" s="10"/>
      <c r="C5017" s="10"/>
    </row>
    <row r="5018" spans="1:3">
      <c r="A5018" s="10"/>
      <c r="B5018" s="10"/>
      <c r="C5018" s="10"/>
    </row>
    <row r="5019" spans="1:3">
      <c r="A5019" s="10"/>
      <c r="B5019" s="10"/>
      <c r="C5019" s="10"/>
    </row>
    <row r="5020" spans="1:3">
      <c r="A5020" s="10"/>
      <c r="B5020" s="10"/>
      <c r="C5020" s="10"/>
    </row>
    <row r="5021" spans="1:3">
      <c r="A5021" s="10"/>
      <c r="B5021" s="10"/>
      <c r="C5021" s="10"/>
    </row>
    <row r="5022" spans="1:3">
      <c r="A5022" s="10"/>
      <c r="B5022" s="10"/>
      <c r="C5022" s="10"/>
    </row>
    <row r="5023" spans="1:3">
      <c r="A5023" s="10"/>
      <c r="B5023" s="10"/>
      <c r="C5023" s="10"/>
    </row>
    <row r="5024" spans="1:3">
      <c r="A5024" s="10"/>
      <c r="B5024" s="10"/>
      <c r="C5024" s="10"/>
    </row>
    <row r="5025" spans="1:3">
      <c r="A5025" s="10"/>
      <c r="B5025" s="10"/>
      <c r="C5025" s="10"/>
    </row>
    <row r="5026" spans="1:3">
      <c r="A5026" s="10"/>
      <c r="B5026" s="10"/>
      <c r="C5026" s="10"/>
    </row>
    <row r="5027" spans="1:3">
      <c r="A5027" s="10"/>
      <c r="B5027" s="10"/>
      <c r="C5027" s="10"/>
    </row>
    <row r="5028" spans="1:3">
      <c r="A5028" s="10"/>
      <c r="B5028" s="10"/>
      <c r="C5028" s="10"/>
    </row>
    <row r="5029" spans="1:3">
      <c r="A5029" s="10"/>
      <c r="B5029" s="10"/>
      <c r="C5029" s="10"/>
    </row>
    <row r="5030" spans="1:3">
      <c r="A5030" s="10"/>
      <c r="B5030" s="10"/>
      <c r="C5030" s="10"/>
    </row>
    <row r="5031" spans="1:3">
      <c r="A5031" s="10"/>
      <c r="B5031" s="10"/>
      <c r="C5031" s="10"/>
    </row>
    <row r="5032" spans="1:3">
      <c r="A5032" s="10"/>
      <c r="B5032" s="10"/>
      <c r="C5032" s="10"/>
    </row>
    <row r="5033" spans="1:3">
      <c r="A5033" s="10"/>
      <c r="B5033" s="10"/>
      <c r="C5033" s="10"/>
    </row>
    <row r="5034" spans="1:3">
      <c r="A5034" s="10"/>
      <c r="B5034" s="10"/>
      <c r="C5034" s="10"/>
    </row>
    <row r="5035" spans="1:3">
      <c r="A5035" s="10"/>
      <c r="B5035" s="10"/>
      <c r="C5035" s="10"/>
    </row>
    <row r="5036" spans="1:3">
      <c r="A5036" s="10"/>
      <c r="B5036" s="10"/>
      <c r="C5036" s="10"/>
    </row>
    <row r="5037" spans="1:3">
      <c r="A5037" s="10"/>
      <c r="B5037" s="10"/>
      <c r="C5037" s="10"/>
    </row>
    <row r="5038" spans="1:3">
      <c r="A5038" s="10"/>
      <c r="B5038" s="10"/>
      <c r="C5038" s="10"/>
    </row>
    <row r="5039" spans="1:3">
      <c r="A5039" s="10"/>
      <c r="B5039" s="10"/>
      <c r="C5039" s="10"/>
    </row>
    <row r="5040" spans="1:3">
      <c r="A5040" s="10"/>
      <c r="B5040" s="10"/>
      <c r="C5040" s="10"/>
    </row>
    <row r="5041" spans="1:3">
      <c r="A5041" s="10"/>
      <c r="B5041" s="10"/>
      <c r="C5041" s="10"/>
    </row>
    <row r="5042" spans="1:3">
      <c r="A5042" s="10"/>
      <c r="B5042" s="10"/>
      <c r="C5042" s="10"/>
    </row>
    <row r="5043" spans="1:3">
      <c r="A5043" s="10"/>
      <c r="B5043" s="10"/>
      <c r="C5043" s="10"/>
    </row>
    <row r="5044" spans="1:3">
      <c r="A5044" s="10"/>
      <c r="B5044" s="10"/>
      <c r="C5044" s="10"/>
    </row>
    <row r="5045" spans="1:3">
      <c r="A5045" s="10"/>
      <c r="B5045" s="10"/>
      <c r="C5045" s="10"/>
    </row>
    <row r="5046" spans="1:3">
      <c r="A5046" s="10"/>
      <c r="B5046" s="10"/>
      <c r="C5046" s="10"/>
    </row>
    <row r="5047" spans="1:3">
      <c r="A5047" s="10"/>
      <c r="B5047" s="10"/>
      <c r="C5047" s="10"/>
    </row>
    <row r="5048" spans="1:3">
      <c r="A5048" s="10"/>
      <c r="B5048" s="10"/>
      <c r="C5048" s="10"/>
    </row>
    <row r="5049" spans="1:3">
      <c r="A5049" s="10"/>
      <c r="B5049" s="10"/>
      <c r="C5049" s="10"/>
    </row>
    <row r="5050" spans="1:3">
      <c r="A5050" s="10"/>
      <c r="B5050" s="10"/>
      <c r="C5050" s="10"/>
    </row>
    <row r="5051" spans="1:3">
      <c r="A5051" s="10"/>
      <c r="B5051" s="10"/>
      <c r="C5051" s="10"/>
    </row>
    <row r="5052" spans="1:3">
      <c r="A5052" s="10"/>
      <c r="B5052" s="10"/>
      <c r="C5052" s="10"/>
    </row>
    <row r="5053" spans="1:3">
      <c r="A5053" s="10"/>
      <c r="B5053" s="10"/>
      <c r="C5053" s="10"/>
    </row>
    <row r="5054" spans="1:3">
      <c r="A5054" s="10"/>
      <c r="B5054" s="10"/>
      <c r="C5054" s="10"/>
    </row>
    <row r="5055" spans="1:3">
      <c r="A5055" s="10"/>
      <c r="B5055" s="10"/>
      <c r="C5055" s="10"/>
    </row>
    <row r="5056" spans="1:3">
      <c r="A5056" s="10"/>
      <c r="B5056" s="10"/>
      <c r="C5056" s="10"/>
    </row>
    <row r="5057" spans="1:3">
      <c r="A5057" s="10"/>
      <c r="B5057" s="10"/>
      <c r="C5057" s="10"/>
    </row>
    <row r="5058" spans="1:3">
      <c r="A5058" s="10"/>
      <c r="B5058" s="10"/>
      <c r="C5058" s="10"/>
    </row>
    <row r="5059" spans="1:3">
      <c r="A5059" s="10"/>
      <c r="B5059" s="10"/>
      <c r="C5059" s="10"/>
    </row>
    <row r="5060" spans="1:3">
      <c r="A5060" s="10"/>
      <c r="B5060" s="10"/>
      <c r="C5060" s="10"/>
    </row>
    <row r="5061" spans="1:3">
      <c r="A5061" s="10"/>
      <c r="B5061" s="10"/>
      <c r="C5061" s="10"/>
    </row>
    <row r="5062" spans="1:3">
      <c r="A5062" s="10"/>
      <c r="B5062" s="10"/>
      <c r="C5062" s="10"/>
    </row>
    <row r="5063" spans="1:3">
      <c r="A5063" s="10"/>
      <c r="B5063" s="10"/>
      <c r="C5063" s="10"/>
    </row>
    <row r="5064" spans="1:3">
      <c r="A5064" s="10"/>
      <c r="B5064" s="10"/>
      <c r="C5064" s="10"/>
    </row>
    <row r="5065" spans="1:3">
      <c r="A5065" s="10"/>
      <c r="B5065" s="10"/>
      <c r="C5065" s="10"/>
    </row>
    <row r="5066" spans="1:3">
      <c r="A5066" s="10"/>
      <c r="B5066" s="10"/>
      <c r="C5066" s="10"/>
    </row>
    <row r="5067" spans="1:3">
      <c r="A5067" s="10"/>
      <c r="B5067" s="10"/>
      <c r="C5067" s="10"/>
    </row>
    <row r="5068" spans="1:3">
      <c r="A5068" s="10"/>
      <c r="B5068" s="10"/>
      <c r="C5068" s="10"/>
    </row>
    <row r="5069" spans="1:3">
      <c r="A5069" s="10"/>
      <c r="B5069" s="10"/>
      <c r="C5069" s="10"/>
    </row>
    <row r="5070" spans="1:3">
      <c r="A5070" s="10"/>
      <c r="B5070" s="10"/>
      <c r="C5070" s="10"/>
    </row>
    <row r="5071" spans="1:3">
      <c r="A5071" s="10"/>
      <c r="B5071" s="10"/>
      <c r="C5071" s="10"/>
    </row>
    <row r="5072" spans="1:3">
      <c r="A5072" s="10"/>
      <c r="B5072" s="10"/>
      <c r="C5072" s="10"/>
    </row>
    <row r="5073" spans="1:3">
      <c r="A5073" s="10"/>
      <c r="B5073" s="10"/>
      <c r="C5073" s="10"/>
    </row>
    <row r="5074" spans="1:3">
      <c r="A5074" s="10"/>
      <c r="B5074" s="10"/>
      <c r="C5074" s="10"/>
    </row>
    <row r="5075" spans="1:3">
      <c r="A5075" s="10"/>
      <c r="B5075" s="10"/>
      <c r="C5075" s="10"/>
    </row>
    <row r="5076" spans="1:3">
      <c r="A5076" s="10"/>
      <c r="B5076" s="10"/>
      <c r="C5076" s="10"/>
    </row>
    <row r="5077" spans="1:3">
      <c r="A5077" s="10"/>
      <c r="B5077" s="10"/>
      <c r="C5077" s="10"/>
    </row>
    <row r="5078" spans="1:3">
      <c r="A5078" s="10"/>
      <c r="B5078" s="10"/>
      <c r="C5078" s="10"/>
    </row>
    <row r="5079" spans="1:3">
      <c r="A5079" s="10"/>
      <c r="B5079" s="10"/>
      <c r="C5079" s="10"/>
    </row>
    <row r="5080" spans="1:3">
      <c r="A5080" s="10"/>
      <c r="B5080" s="10"/>
      <c r="C5080" s="10"/>
    </row>
    <row r="5081" spans="1:3">
      <c r="A5081" s="10"/>
      <c r="B5081" s="10"/>
      <c r="C5081" s="10"/>
    </row>
    <row r="5082" spans="1:3">
      <c r="A5082" s="10"/>
      <c r="B5082" s="10"/>
      <c r="C5082" s="10"/>
    </row>
    <row r="5083" spans="1:3">
      <c r="A5083" s="10"/>
      <c r="B5083" s="10"/>
      <c r="C5083" s="10"/>
    </row>
    <row r="5084" spans="1:3">
      <c r="A5084" s="10"/>
      <c r="B5084" s="10"/>
      <c r="C5084" s="10"/>
    </row>
    <row r="5085" spans="1:3">
      <c r="A5085" s="10"/>
      <c r="B5085" s="10"/>
      <c r="C5085" s="10"/>
    </row>
    <row r="5086" spans="1:3">
      <c r="A5086" s="10"/>
      <c r="B5086" s="10"/>
      <c r="C5086" s="10"/>
    </row>
    <row r="5087" spans="1:3">
      <c r="A5087" s="10"/>
      <c r="B5087" s="10"/>
      <c r="C5087" s="10"/>
    </row>
    <row r="5088" spans="1:3">
      <c r="A5088" s="10"/>
      <c r="B5088" s="10"/>
      <c r="C5088" s="10"/>
    </row>
    <row r="5089" spans="1:3">
      <c r="A5089" s="10"/>
      <c r="B5089" s="10"/>
      <c r="C5089" s="10"/>
    </row>
    <row r="5090" spans="1:3">
      <c r="A5090" s="10"/>
      <c r="B5090" s="10"/>
      <c r="C5090" s="10"/>
    </row>
    <row r="5091" spans="1:3">
      <c r="A5091" s="10"/>
      <c r="B5091" s="10"/>
      <c r="C5091" s="10"/>
    </row>
    <row r="5092" spans="1:3">
      <c r="A5092" s="10"/>
      <c r="B5092" s="10"/>
      <c r="C5092" s="10"/>
    </row>
    <row r="5093" spans="1:3">
      <c r="A5093" s="10"/>
      <c r="B5093" s="10"/>
      <c r="C5093" s="10"/>
    </row>
    <row r="5094" spans="1:3">
      <c r="A5094" s="10"/>
      <c r="B5094" s="10"/>
      <c r="C5094" s="10"/>
    </row>
    <row r="5095" spans="1:3">
      <c r="A5095" s="10"/>
      <c r="B5095" s="10"/>
      <c r="C5095" s="10"/>
    </row>
    <row r="5096" spans="1:3">
      <c r="A5096" s="10"/>
      <c r="B5096" s="10"/>
      <c r="C5096" s="10"/>
    </row>
    <row r="5097" spans="1:3">
      <c r="A5097" s="10"/>
      <c r="B5097" s="10"/>
      <c r="C5097" s="10"/>
    </row>
    <row r="5098" spans="1:3">
      <c r="A5098" s="10"/>
      <c r="B5098" s="10"/>
      <c r="C5098" s="10"/>
    </row>
    <row r="5099" spans="1:3">
      <c r="A5099" s="10"/>
      <c r="B5099" s="10"/>
      <c r="C5099" s="10"/>
    </row>
    <row r="5100" spans="1:3">
      <c r="A5100" s="10"/>
      <c r="B5100" s="10"/>
      <c r="C5100" s="10"/>
    </row>
    <row r="5101" spans="1:3">
      <c r="A5101" s="10"/>
      <c r="B5101" s="10"/>
      <c r="C5101" s="10"/>
    </row>
    <row r="5102" spans="1:3">
      <c r="A5102" s="10"/>
      <c r="B5102" s="10"/>
      <c r="C5102" s="10"/>
    </row>
    <row r="5103" spans="1:3">
      <c r="A5103" s="10"/>
      <c r="B5103" s="10"/>
      <c r="C5103" s="10"/>
    </row>
    <row r="5104" spans="1:3">
      <c r="A5104" s="10"/>
      <c r="B5104" s="10"/>
      <c r="C5104" s="10"/>
    </row>
    <row r="5105" spans="1:3">
      <c r="A5105" s="10"/>
      <c r="B5105" s="10"/>
      <c r="C5105" s="10"/>
    </row>
    <row r="5106" spans="1:3">
      <c r="A5106" s="10"/>
      <c r="B5106" s="10"/>
      <c r="C5106" s="10"/>
    </row>
    <row r="5107" spans="1:3">
      <c r="A5107" s="10"/>
      <c r="B5107" s="10"/>
      <c r="C5107" s="10"/>
    </row>
    <row r="5108" spans="1:3">
      <c r="A5108" s="10"/>
      <c r="B5108" s="10"/>
      <c r="C5108" s="10"/>
    </row>
    <row r="5109" spans="1:3">
      <c r="A5109" s="10"/>
      <c r="B5109" s="10"/>
      <c r="C5109" s="10"/>
    </row>
    <row r="5110" spans="1:3">
      <c r="A5110" s="10"/>
      <c r="B5110" s="10"/>
      <c r="C5110" s="10"/>
    </row>
    <row r="5111" spans="1:3">
      <c r="A5111" s="10"/>
      <c r="B5111" s="10"/>
      <c r="C5111" s="10"/>
    </row>
    <row r="5112" spans="1:3">
      <c r="A5112" s="10"/>
      <c r="B5112" s="10"/>
      <c r="C5112" s="10"/>
    </row>
    <row r="5113" spans="1:3">
      <c r="A5113" s="10"/>
      <c r="B5113" s="10"/>
      <c r="C5113" s="10"/>
    </row>
    <row r="5114" spans="1:3">
      <c r="A5114" s="10"/>
      <c r="B5114" s="10"/>
      <c r="C5114" s="10"/>
    </row>
    <row r="5115" spans="1:3">
      <c r="A5115" s="10"/>
      <c r="B5115" s="10"/>
      <c r="C5115" s="10"/>
    </row>
    <row r="5116" spans="1:3">
      <c r="A5116" s="10"/>
      <c r="B5116" s="10"/>
      <c r="C5116" s="10"/>
    </row>
    <row r="5117" spans="1:3">
      <c r="A5117" s="10"/>
      <c r="B5117" s="10"/>
      <c r="C5117" s="10"/>
    </row>
    <row r="5118" spans="1:3">
      <c r="A5118" s="10"/>
      <c r="B5118" s="10"/>
      <c r="C5118" s="10"/>
    </row>
    <row r="5119" spans="1:3">
      <c r="A5119" s="10"/>
      <c r="B5119" s="10"/>
      <c r="C5119" s="10"/>
    </row>
    <row r="5120" spans="1:3">
      <c r="A5120" s="10"/>
      <c r="B5120" s="10"/>
      <c r="C5120" s="10"/>
    </row>
    <row r="5121" spans="1:3">
      <c r="A5121" s="10"/>
      <c r="B5121" s="10"/>
      <c r="C5121" s="10"/>
    </row>
    <row r="5122" spans="1:3">
      <c r="A5122" s="10"/>
      <c r="B5122" s="10"/>
      <c r="C5122" s="10"/>
    </row>
    <row r="5123" spans="1:3">
      <c r="A5123" s="10"/>
      <c r="B5123" s="10"/>
      <c r="C5123" s="10"/>
    </row>
    <row r="5124" spans="1:3">
      <c r="A5124" s="10"/>
      <c r="B5124" s="10"/>
      <c r="C5124" s="10"/>
    </row>
    <row r="5125" spans="1:3">
      <c r="A5125" s="10"/>
      <c r="B5125" s="10"/>
      <c r="C5125" s="10"/>
    </row>
    <row r="5126" spans="1:3">
      <c r="A5126" s="10"/>
      <c r="B5126" s="10"/>
      <c r="C5126" s="10"/>
    </row>
    <row r="5127" spans="1:3">
      <c r="A5127" s="10"/>
      <c r="B5127" s="10"/>
      <c r="C5127" s="10"/>
    </row>
    <row r="5128" spans="1:3">
      <c r="A5128" s="10"/>
      <c r="B5128" s="10"/>
      <c r="C5128" s="10"/>
    </row>
    <row r="5129" spans="1:3">
      <c r="A5129" s="10"/>
      <c r="B5129" s="10"/>
      <c r="C5129" s="10"/>
    </row>
    <row r="5130" spans="1:3">
      <c r="A5130" s="10"/>
      <c r="B5130" s="10"/>
      <c r="C5130" s="10"/>
    </row>
    <row r="5131" spans="1:3">
      <c r="A5131" s="10"/>
      <c r="B5131" s="10"/>
      <c r="C5131" s="10"/>
    </row>
    <row r="5132" spans="1:3">
      <c r="A5132" s="10"/>
      <c r="B5132" s="10"/>
      <c r="C5132" s="10"/>
    </row>
    <row r="5133" spans="1:3">
      <c r="A5133" s="10"/>
      <c r="B5133" s="10"/>
      <c r="C5133" s="10"/>
    </row>
    <row r="5134" spans="1:3">
      <c r="A5134" s="10"/>
      <c r="B5134" s="10"/>
      <c r="C5134" s="10"/>
    </row>
    <row r="5135" spans="1:3">
      <c r="A5135" s="10"/>
      <c r="B5135" s="10"/>
      <c r="C5135" s="10"/>
    </row>
    <row r="5136" spans="1:3">
      <c r="A5136" s="10"/>
      <c r="B5136" s="10"/>
      <c r="C5136" s="10"/>
    </row>
    <row r="5137" spans="1:3">
      <c r="A5137" s="10"/>
      <c r="B5137" s="10"/>
      <c r="C5137" s="10"/>
    </row>
    <row r="5138" spans="1:3">
      <c r="A5138" s="10"/>
      <c r="B5138" s="10"/>
      <c r="C5138" s="10"/>
    </row>
    <row r="5139" spans="1:3">
      <c r="A5139" s="10"/>
      <c r="B5139" s="10"/>
      <c r="C5139" s="10"/>
    </row>
    <row r="5140" spans="1:3">
      <c r="A5140" s="10"/>
      <c r="B5140" s="10"/>
      <c r="C5140" s="10"/>
    </row>
    <row r="5141" spans="1:3">
      <c r="A5141" s="10"/>
      <c r="B5141" s="10"/>
      <c r="C5141" s="10"/>
    </row>
    <row r="5142" spans="1:3">
      <c r="A5142" s="10"/>
      <c r="B5142" s="10"/>
      <c r="C5142" s="10"/>
    </row>
    <row r="5143" spans="1:3">
      <c r="A5143" s="10"/>
      <c r="B5143" s="10"/>
      <c r="C5143" s="10"/>
    </row>
    <row r="5144" spans="1:3">
      <c r="A5144" s="10"/>
      <c r="B5144" s="10"/>
      <c r="C5144" s="10"/>
    </row>
    <row r="5145" spans="1:3">
      <c r="A5145" s="10"/>
      <c r="B5145" s="10"/>
      <c r="C5145" s="10"/>
    </row>
    <row r="5146" spans="1:3">
      <c r="A5146" s="10"/>
      <c r="B5146" s="10"/>
      <c r="C5146" s="10"/>
    </row>
    <row r="5147" spans="1:3">
      <c r="A5147" s="10"/>
      <c r="B5147" s="10"/>
      <c r="C5147" s="10"/>
    </row>
    <row r="5148" spans="1:3">
      <c r="A5148" s="10"/>
      <c r="B5148" s="10"/>
      <c r="C5148" s="10"/>
    </row>
    <row r="5149" spans="1:3">
      <c r="A5149" s="10"/>
      <c r="B5149" s="10"/>
      <c r="C5149" s="10"/>
    </row>
    <row r="5150" spans="1:3">
      <c r="A5150" s="10"/>
      <c r="B5150" s="10"/>
      <c r="C5150" s="10"/>
    </row>
    <row r="5151" spans="1:3">
      <c r="A5151" s="10"/>
      <c r="B5151" s="10"/>
      <c r="C5151" s="10"/>
    </row>
    <row r="5152" spans="1:3">
      <c r="A5152" s="10"/>
      <c r="B5152" s="10"/>
      <c r="C5152" s="10"/>
    </row>
    <row r="5153" spans="1:3">
      <c r="A5153" s="10"/>
      <c r="B5153" s="10"/>
      <c r="C5153" s="10"/>
    </row>
    <row r="5154" spans="1:3">
      <c r="A5154" s="10"/>
      <c r="B5154" s="10"/>
      <c r="C5154" s="10"/>
    </row>
    <row r="5155" spans="1:3">
      <c r="A5155" s="10"/>
      <c r="B5155" s="10"/>
      <c r="C5155" s="10"/>
    </row>
    <row r="5156" spans="1:3">
      <c r="A5156" s="10"/>
      <c r="B5156" s="10"/>
      <c r="C5156" s="10"/>
    </row>
    <row r="5157" spans="1:3">
      <c r="A5157" s="10"/>
      <c r="B5157" s="10"/>
      <c r="C5157" s="10"/>
    </row>
    <row r="5158" spans="1:3">
      <c r="A5158" s="10"/>
      <c r="B5158" s="10"/>
      <c r="C5158" s="10"/>
    </row>
    <row r="5159" spans="1:3">
      <c r="A5159" s="10"/>
      <c r="B5159" s="10"/>
      <c r="C5159" s="10"/>
    </row>
    <row r="5160" spans="1:3">
      <c r="A5160" s="10"/>
      <c r="B5160" s="10"/>
      <c r="C5160" s="10"/>
    </row>
    <row r="5161" spans="1:3">
      <c r="A5161" s="10"/>
      <c r="B5161" s="10"/>
      <c r="C5161" s="10"/>
    </row>
    <row r="5162" spans="1:3">
      <c r="A5162" s="10"/>
      <c r="B5162" s="10"/>
      <c r="C5162" s="10"/>
    </row>
    <row r="5163" spans="1:3">
      <c r="A5163" s="10"/>
      <c r="B5163" s="10"/>
      <c r="C5163" s="10"/>
    </row>
    <row r="5164" spans="1:3">
      <c r="A5164" s="10"/>
      <c r="B5164" s="10"/>
      <c r="C5164" s="10"/>
    </row>
    <row r="5165" spans="1:3">
      <c r="A5165" s="10"/>
      <c r="B5165" s="10"/>
      <c r="C5165" s="10"/>
    </row>
    <row r="5166" spans="1:3">
      <c r="A5166" s="10"/>
      <c r="B5166" s="10"/>
      <c r="C5166" s="10"/>
    </row>
    <row r="5167" spans="1:3">
      <c r="A5167" s="10"/>
      <c r="B5167" s="10"/>
      <c r="C5167" s="10"/>
    </row>
    <row r="5168" spans="1:3">
      <c r="A5168" s="10"/>
      <c r="B5168" s="10"/>
      <c r="C5168" s="10"/>
    </row>
    <row r="5169" spans="1:3">
      <c r="A5169" s="10"/>
      <c r="B5169" s="10"/>
      <c r="C5169" s="10"/>
    </row>
    <row r="5170" spans="1:3">
      <c r="A5170" s="10"/>
      <c r="B5170" s="10"/>
      <c r="C5170" s="10"/>
    </row>
    <row r="5171" spans="1:3">
      <c r="A5171" s="10"/>
      <c r="B5171" s="10"/>
      <c r="C5171" s="10"/>
    </row>
    <row r="5172" spans="1:3">
      <c r="A5172" s="10"/>
      <c r="B5172" s="10"/>
      <c r="C5172" s="10"/>
    </row>
    <row r="5173" spans="1:3">
      <c r="A5173" s="10"/>
      <c r="B5173" s="10"/>
      <c r="C5173" s="10"/>
    </row>
    <row r="5174" spans="1:3">
      <c r="A5174" s="10"/>
      <c r="B5174" s="10"/>
      <c r="C5174" s="10"/>
    </row>
    <row r="5175" spans="1:3">
      <c r="A5175" s="10"/>
      <c r="B5175" s="10"/>
      <c r="C5175" s="10"/>
    </row>
    <row r="5176" spans="1:3">
      <c r="A5176" s="10"/>
      <c r="B5176" s="10"/>
      <c r="C5176" s="10"/>
    </row>
    <row r="5177" spans="1:3">
      <c r="A5177" s="10"/>
      <c r="B5177" s="10"/>
      <c r="C5177" s="10"/>
    </row>
    <row r="5178" spans="1:3">
      <c r="A5178" s="10"/>
      <c r="B5178" s="10"/>
      <c r="C5178" s="10"/>
    </row>
    <row r="5179" spans="1:3">
      <c r="A5179" s="10"/>
      <c r="B5179" s="10"/>
      <c r="C5179" s="10"/>
    </row>
    <row r="5180" spans="1:3">
      <c r="A5180" s="10"/>
      <c r="B5180" s="10"/>
      <c r="C5180" s="10"/>
    </row>
    <row r="5181" spans="1:3">
      <c r="A5181" s="10"/>
      <c r="B5181" s="10"/>
      <c r="C5181" s="10"/>
    </row>
    <row r="5182" spans="1:3">
      <c r="A5182" s="10"/>
      <c r="B5182" s="10"/>
      <c r="C5182" s="10"/>
    </row>
    <row r="5183" spans="1:3">
      <c r="A5183" s="10"/>
      <c r="B5183" s="10"/>
      <c r="C5183" s="10"/>
    </row>
    <row r="5184" spans="1:3">
      <c r="A5184" s="10"/>
      <c r="B5184" s="10"/>
      <c r="C5184" s="10"/>
    </row>
    <row r="5185" spans="1:3">
      <c r="A5185" s="10"/>
      <c r="B5185" s="10"/>
      <c r="C5185" s="10"/>
    </row>
    <row r="5186" spans="1:3">
      <c r="A5186" s="10"/>
      <c r="B5186" s="10"/>
      <c r="C5186" s="10"/>
    </row>
    <row r="5187" spans="1:3">
      <c r="A5187" s="10"/>
      <c r="B5187" s="10"/>
      <c r="C5187" s="10"/>
    </row>
    <row r="5188" spans="1:3">
      <c r="A5188" s="10"/>
      <c r="B5188" s="10"/>
      <c r="C5188" s="10"/>
    </row>
    <row r="5189" spans="1:3">
      <c r="A5189" s="10"/>
      <c r="B5189" s="10"/>
      <c r="C5189" s="10"/>
    </row>
    <row r="5190" spans="1:3">
      <c r="A5190" s="10"/>
      <c r="B5190" s="10"/>
      <c r="C5190" s="10"/>
    </row>
    <row r="5191" spans="1:3">
      <c r="A5191" s="10"/>
      <c r="B5191" s="10"/>
      <c r="C5191" s="10"/>
    </row>
    <row r="5192" spans="1:3">
      <c r="A5192" s="10"/>
      <c r="B5192" s="10"/>
      <c r="C5192" s="10"/>
    </row>
    <row r="5193" spans="1:3">
      <c r="A5193" s="10"/>
      <c r="B5193" s="10"/>
      <c r="C5193" s="10"/>
    </row>
    <row r="5194" spans="1:3">
      <c r="A5194" s="10"/>
      <c r="B5194" s="10"/>
      <c r="C5194" s="10"/>
    </row>
    <row r="5195" spans="1:3">
      <c r="A5195" s="10"/>
      <c r="B5195" s="10"/>
      <c r="C5195" s="10"/>
    </row>
    <row r="5196" spans="1:3">
      <c r="A5196" s="10"/>
      <c r="B5196" s="10"/>
      <c r="C5196" s="10"/>
    </row>
    <row r="5197" spans="1:3">
      <c r="A5197" s="10"/>
      <c r="B5197" s="10"/>
      <c r="C5197" s="10"/>
    </row>
    <row r="5198" spans="1:3">
      <c r="A5198" s="10"/>
      <c r="B5198" s="10"/>
      <c r="C5198" s="10"/>
    </row>
    <row r="5199" spans="1:3">
      <c r="A5199" s="10"/>
      <c r="B5199" s="10"/>
      <c r="C5199" s="10"/>
    </row>
    <row r="5200" spans="1:3">
      <c r="A5200" s="10"/>
      <c r="B5200" s="10"/>
      <c r="C5200" s="10"/>
    </row>
    <row r="5201" spans="1:3">
      <c r="A5201" s="10"/>
      <c r="B5201" s="10"/>
      <c r="C5201" s="10"/>
    </row>
    <row r="5202" spans="1:3">
      <c r="A5202" s="10"/>
      <c r="B5202" s="10"/>
      <c r="C5202" s="10"/>
    </row>
    <row r="5203" spans="1:3">
      <c r="A5203" s="10"/>
      <c r="B5203" s="10"/>
      <c r="C5203" s="10"/>
    </row>
    <row r="5204" spans="1:3">
      <c r="A5204" s="10"/>
      <c r="B5204" s="10"/>
      <c r="C5204" s="10"/>
    </row>
    <row r="5205" spans="1:3">
      <c r="A5205" s="10"/>
      <c r="B5205" s="10"/>
      <c r="C5205" s="10"/>
    </row>
    <row r="5206" spans="1:3">
      <c r="A5206" s="10"/>
      <c r="B5206" s="10"/>
      <c r="C5206" s="10"/>
    </row>
    <row r="5207" spans="1:3">
      <c r="A5207" s="10"/>
      <c r="B5207" s="10"/>
      <c r="C5207" s="10"/>
    </row>
    <row r="5208" spans="1:3">
      <c r="A5208" s="10"/>
      <c r="B5208" s="10"/>
      <c r="C5208" s="10"/>
    </row>
    <row r="5209" spans="1:3">
      <c r="A5209" s="10"/>
      <c r="B5209" s="10"/>
      <c r="C5209" s="10"/>
    </row>
    <row r="5210" spans="1:3">
      <c r="A5210" s="10"/>
      <c r="B5210" s="10"/>
      <c r="C5210" s="10"/>
    </row>
    <row r="5211" spans="1:3">
      <c r="A5211" s="10"/>
      <c r="B5211" s="10"/>
      <c r="C5211" s="10"/>
    </row>
    <row r="5212" spans="1:3">
      <c r="A5212" s="10"/>
      <c r="B5212" s="10"/>
      <c r="C5212" s="10"/>
    </row>
    <row r="5213" spans="1:3">
      <c r="A5213" s="10"/>
      <c r="B5213" s="10"/>
      <c r="C5213" s="10"/>
    </row>
    <row r="5214" spans="1:3">
      <c r="A5214" s="10"/>
      <c r="B5214" s="10"/>
      <c r="C5214" s="10"/>
    </row>
    <row r="5215" spans="1:3">
      <c r="A5215" s="10"/>
      <c r="B5215" s="10"/>
      <c r="C5215" s="10"/>
    </row>
    <row r="5216" spans="1:3">
      <c r="A5216" s="10"/>
      <c r="B5216" s="10"/>
      <c r="C5216" s="10"/>
    </row>
    <row r="5217" spans="1:3">
      <c r="A5217" s="10"/>
      <c r="B5217" s="10"/>
      <c r="C5217" s="10"/>
    </row>
    <row r="5218" spans="1:3">
      <c r="A5218" s="10"/>
      <c r="B5218" s="10"/>
      <c r="C5218" s="10"/>
    </row>
    <row r="5219" spans="1:3">
      <c r="A5219" s="10"/>
      <c r="B5219" s="10"/>
      <c r="C5219" s="10"/>
    </row>
    <row r="5220" spans="1:3">
      <c r="A5220" s="10"/>
      <c r="B5220" s="10"/>
      <c r="C5220" s="10"/>
    </row>
    <row r="5221" spans="1:3">
      <c r="A5221" s="10"/>
      <c r="B5221" s="10"/>
      <c r="C5221" s="10"/>
    </row>
    <row r="5222" spans="1:3">
      <c r="A5222" s="10"/>
      <c r="B5222" s="10"/>
      <c r="C5222" s="10"/>
    </row>
    <row r="5223" spans="1:3">
      <c r="A5223" s="10"/>
      <c r="B5223" s="10"/>
      <c r="C5223" s="10"/>
    </row>
    <row r="5224" spans="1:3">
      <c r="A5224" s="10"/>
      <c r="B5224" s="10"/>
      <c r="C5224" s="10"/>
    </row>
    <row r="5225" spans="1:3">
      <c r="A5225" s="10"/>
      <c r="B5225" s="10"/>
      <c r="C5225" s="10"/>
    </row>
    <row r="5226" spans="1:3">
      <c r="A5226" s="10"/>
      <c r="B5226" s="10"/>
      <c r="C5226" s="10"/>
    </row>
    <row r="5227" spans="1:3">
      <c r="A5227" s="10"/>
      <c r="B5227" s="10"/>
      <c r="C5227" s="10"/>
    </row>
    <row r="5228" spans="1:3">
      <c r="A5228" s="10"/>
      <c r="B5228" s="10"/>
      <c r="C5228" s="10"/>
    </row>
    <row r="5229" spans="1:3">
      <c r="A5229" s="10"/>
      <c r="B5229" s="10"/>
      <c r="C5229" s="10"/>
    </row>
    <row r="5230" spans="1:3">
      <c r="A5230" s="10"/>
      <c r="B5230" s="10"/>
      <c r="C5230" s="10"/>
    </row>
    <row r="5231" spans="1:3">
      <c r="A5231" s="10"/>
      <c r="B5231" s="10"/>
      <c r="C5231" s="10"/>
    </row>
    <row r="5232" spans="1:3">
      <c r="A5232" s="10"/>
      <c r="B5232" s="10"/>
      <c r="C5232" s="10"/>
    </row>
    <row r="5233" spans="1:3">
      <c r="A5233" s="10"/>
      <c r="B5233" s="10"/>
      <c r="C5233" s="10"/>
    </row>
    <row r="5234" spans="1:3">
      <c r="A5234" s="10"/>
      <c r="B5234" s="10"/>
      <c r="C5234" s="10"/>
    </row>
    <row r="5235" spans="1:3">
      <c r="A5235" s="10"/>
      <c r="B5235" s="10"/>
      <c r="C5235" s="10"/>
    </row>
    <row r="5236" spans="1:3">
      <c r="A5236" s="10"/>
      <c r="B5236" s="10"/>
      <c r="C5236" s="10"/>
    </row>
    <row r="5237" spans="1:3">
      <c r="A5237" s="10"/>
      <c r="B5237" s="10"/>
      <c r="C5237" s="10"/>
    </row>
    <row r="5238" spans="1:3">
      <c r="A5238" s="10"/>
      <c r="B5238" s="10"/>
      <c r="C5238" s="10"/>
    </row>
    <row r="5239" spans="1:3">
      <c r="A5239" s="10"/>
      <c r="B5239" s="10"/>
      <c r="C5239" s="10"/>
    </row>
    <row r="5240" spans="1:3">
      <c r="A5240" s="10"/>
      <c r="B5240" s="10"/>
      <c r="C5240" s="10"/>
    </row>
    <row r="5241" spans="1:3">
      <c r="A5241" s="10"/>
      <c r="B5241" s="10"/>
      <c r="C5241" s="10"/>
    </row>
    <row r="5242" spans="1:3">
      <c r="A5242" s="10"/>
      <c r="B5242" s="10"/>
      <c r="C5242" s="10"/>
    </row>
    <row r="5243" spans="1:3">
      <c r="A5243" s="10"/>
      <c r="B5243" s="10"/>
      <c r="C5243" s="10"/>
    </row>
    <row r="5244" spans="1:3">
      <c r="A5244" s="10"/>
      <c r="B5244" s="10"/>
      <c r="C5244" s="10"/>
    </row>
    <row r="5245" spans="1:3">
      <c r="A5245" s="10"/>
      <c r="B5245" s="10"/>
      <c r="C5245" s="10"/>
    </row>
    <row r="5246" spans="1:3">
      <c r="A5246" s="10"/>
      <c r="B5246" s="10"/>
      <c r="C5246" s="10"/>
    </row>
    <row r="5247" spans="1:3">
      <c r="A5247" s="10"/>
      <c r="B5247" s="10"/>
      <c r="C5247" s="10"/>
    </row>
    <row r="5248" spans="1:3">
      <c r="A5248" s="10"/>
      <c r="B5248" s="10"/>
      <c r="C5248" s="10"/>
    </row>
    <row r="5249" spans="1:3">
      <c r="A5249" s="10"/>
      <c r="B5249" s="10"/>
      <c r="C5249" s="10"/>
    </row>
    <row r="5250" spans="1:3">
      <c r="A5250" s="10"/>
      <c r="B5250" s="10"/>
      <c r="C5250" s="10"/>
    </row>
    <row r="5251" spans="1:3">
      <c r="A5251" s="10"/>
      <c r="B5251" s="10"/>
      <c r="C5251" s="10"/>
    </row>
    <row r="5252" spans="1:3">
      <c r="A5252" s="10"/>
      <c r="B5252" s="10"/>
      <c r="C5252" s="10"/>
    </row>
    <row r="5253" spans="1:3">
      <c r="A5253" s="10"/>
      <c r="B5253" s="10"/>
      <c r="C5253" s="10"/>
    </row>
    <row r="5254" spans="1:3">
      <c r="A5254" s="10"/>
      <c r="B5254" s="10"/>
      <c r="C5254" s="10"/>
    </row>
    <row r="5255" spans="1:3">
      <c r="A5255" s="10"/>
      <c r="B5255" s="10"/>
      <c r="C5255" s="10"/>
    </row>
    <row r="5256" spans="1:3">
      <c r="A5256" s="10"/>
      <c r="B5256" s="10"/>
      <c r="C5256" s="10"/>
    </row>
    <row r="5257" spans="1:3">
      <c r="A5257" s="10"/>
      <c r="B5257" s="10"/>
      <c r="C5257" s="10"/>
    </row>
    <row r="5258" spans="1:3">
      <c r="A5258" s="10"/>
      <c r="B5258" s="10"/>
      <c r="C5258" s="10"/>
    </row>
    <row r="5259" spans="1:3">
      <c r="A5259" s="10"/>
      <c r="B5259" s="10"/>
      <c r="C5259" s="10"/>
    </row>
    <row r="5260" spans="1:3">
      <c r="A5260" s="10"/>
      <c r="B5260" s="10"/>
      <c r="C5260" s="10"/>
    </row>
    <row r="5261" spans="1:3">
      <c r="A5261" s="10"/>
      <c r="B5261" s="10"/>
      <c r="C5261" s="10"/>
    </row>
    <row r="5262" spans="1:3">
      <c r="A5262" s="10"/>
      <c r="B5262" s="10"/>
      <c r="C5262" s="10"/>
    </row>
    <row r="5263" spans="1:3">
      <c r="A5263" s="10"/>
      <c r="B5263" s="10"/>
      <c r="C5263" s="10"/>
    </row>
    <row r="5264" spans="1:3">
      <c r="A5264" s="10"/>
      <c r="B5264" s="10"/>
      <c r="C5264" s="10"/>
    </row>
    <row r="5265" spans="1:3">
      <c r="A5265" s="10"/>
      <c r="B5265" s="10"/>
      <c r="C5265" s="10"/>
    </row>
    <row r="5266" spans="1:3">
      <c r="A5266" s="10"/>
      <c r="B5266" s="10"/>
      <c r="C5266" s="10"/>
    </row>
    <row r="5267" spans="1:3">
      <c r="A5267" s="10"/>
      <c r="B5267" s="10"/>
      <c r="C5267" s="10"/>
    </row>
    <row r="5268" spans="1:3">
      <c r="A5268" s="10"/>
      <c r="B5268" s="10"/>
      <c r="C5268" s="10"/>
    </row>
    <row r="5269" spans="1:3">
      <c r="A5269" s="10"/>
      <c r="B5269" s="10"/>
      <c r="C5269" s="10"/>
    </row>
    <row r="5270" spans="1:3">
      <c r="A5270" s="10"/>
      <c r="B5270" s="10"/>
      <c r="C5270" s="10"/>
    </row>
    <row r="5271" spans="1:3">
      <c r="A5271" s="10"/>
      <c r="B5271" s="10"/>
      <c r="C5271" s="10"/>
    </row>
    <row r="5272" spans="1:3">
      <c r="A5272" s="10"/>
      <c r="B5272" s="10"/>
      <c r="C5272" s="10"/>
    </row>
    <row r="5273" spans="1:3">
      <c r="A5273" s="10"/>
      <c r="B5273" s="10"/>
      <c r="C5273" s="10"/>
    </row>
    <row r="5274" spans="1:3">
      <c r="A5274" s="10"/>
      <c r="B5274" s="10"/>
      <c r="C5274" s="10"/>
    </row>
    <row r="5275" spans="1:3">
      <c r="A5275" s="10"/>
      <c r="B5275" s="10"/>
      <c r="C5275" s="10"/>
    </row>
    <row r="5276" spans="1:3">
      <c r="A5276" s="10"/>
      <c r="B5276" s="10"/>
      <c r="C5276" s="10"/>
    </row>
    <row r="5277" spans="1:3">
      <c r="A5277" s="10"/>
      <c r="B5277" s="10"/>
      <c r="C5277" s="10"/>
    </row>
    <row r="5278" spans="1:3">
      <c r="A5278" s="10"/>
      <c r="B5278" s="10"/>
      <c r="C5278" s="10"/>
    </row>
    <row r="5279" spans="1:3">
      <c r="A5279" s="10"/>
      <c r="B5279" s="10"/>
      <c r="C5279" s="10"/>
    </row>
    <row r="5280" spans="1:3">
      <c r="A5280" s="10"/>
      <c r="B5280" s="10"/>
      <c r="C5280" s="10"/>
    </row>
    <row r="5281" spans="1:3">
      <c r="A5281" s="10"/>
      <c r="B5281" s="10"/>
      <c r="C5281" s="10"/>
    </row>
    <row r="5282" spans="1:3">
      <c r="A5282" s="10"/>
      <c r="B5282" s="10"/>
      <c r="C5282" s="10"/>
    </row>
    <row r="5283" spans="1:3">
      <c r="A5283" s="10"/>
      <c r="B5283" s="10"/>
      <c r="C5283" s="10"/>
    </row>
    <row r="5284" spans="1:3">
      <c r="A5284" s="10"/>
      <c r="B5284" s="10"/>
      <c r="C5284" s="10"/>
    </row>
    <row r="5285" spans="1:3">
      <c r="A5285" s="10"/>
      <c r="B5285" s="10"/>
      <c r="C5285" s="10"/>
    </row>
    <row r="5286" spans="1:3">
      <c r="A5286" s="10"/>
      <c r="B5286" s="10"/>
      <c r="C5286" s="10"/>
    </row>
    <row r="5287" spans="1:3">
      <c r="A5287" s="10"/>
      <c r="B5287" s="10"/>
      <c r="C5287" s="10"/>
    </row>
    <row r="5288" spans="1:3">
      <c r="A5288" s="10"/>
      <c r="B5288" s="10"/>
      <c r="C5288" s="10"/>
    </row>
    <row r="5289" spans="1:3">
      <c r="A5289" s="10"/>
      <c r="B5289" s="10"/>
      <c r="C5289" s="10"/>
    </row>
    <row r="5290" spans="1:3">
      <c r="A5290" s="10"/>
      <c r="B5290" s="10"/>
      <c r="C5290" s="10"/>
    </row>
    <row r="5291" spans="1:3">
      <c r="A5291" s="10"/>
      <c r="B5291" s="10"/>
      <c r="C5291" s="10"/>
    </row>
    <row r="5292" spans="1:3">
      <c r="A5292" s="10"/>
      <c r="B5292" s="10"/>
      <c r="C5292" s="10"/>
    </row>
    <row r="5293" spans="1:3">
      <c r="A5293" s="10"/>
      <c r="B5293" s="10"/>
      <c r="C5293" s="10"/>
    </row>
    <row r="5294" spans="1:3">
      <c r="A5294" s="10"/>
      <c r="B5294" s="10"/>
      <c r="C5294" s="10"/>
    </row>
    <row r="5295" spans="1:3">
      <c r="A5295" s="10"/>
      <c r="B5295" s="10"/>
      <c r="C5295" s="10"/>
    </row>
    <row r="5296" spans="1:3">
      <c r="A5296" s="10"/>
      <c r="B5296" s="10"/>
      <c r="C5296" s="10"/>
    </row>
    <row r="5297" spans="1:3">
      <c r="A5297" s="10"/>
      <c r="B5297" s="10"/>
      <c r="C5297" s="10"/>
    </row>
    <row r="5298" spans="1:3">
      <c r="A5298" s="10"/>
      <c r="B5298" s="10"/>
      <c r="C5298" s="10"/>
    </row>
    <row r="5299" spans="1:3">
      <c r="A5299" s="10"/>
      <c r="B5299" s="10"/>
      <c r="C5299" s="10"/>
    </row>
    <row r="5300" spans="1:3">
      <c r="A5300" s="10"/>
      <c r="B5300" s="10"/>
      <c r="C5300" s="10"/>
    </row>
    <row r="5301" spans="1:3">
      <c r="A5301" s="10"/>
      <c r="B5301" s="10"/>
      <c r="C5301" s="10"/>
    </row>
    <row r="5302" spans="1:3">
      <c r="A5302" s="10"/>
      <c r="B5302" s="10"/>
      <c r="C5302" s="10"/>
    </row>
    <row r="5303" spans="1:3">
      <c r="A5303" s="10"/>
      <c r="B5303" s="10"/>
      <c r="C5303" s="10"/>
    </row>
    <row r="5304" spans="1:3">
      <c r="A5304" s="10"/>
      <c r="B5304" s="10"/>
      <c r="C5304" s="10"/>
    </row>
    <row r="5305" spans="1:3">
      <c r="A5305" s="10"/>
      <c r="B5305" s="10"/>
      <c r="C5305" s="10"/>
    </row>
    <row r="5306" spans="1:3">
      <c r="A5306" s="10"/>
      <c r="B5306" s="10"/>
      <c r="C5306" s="10"/>
    </row>
    <row r="5307" spans="1:3">
      <c r="A5307" s="10"/>
      <c r="B5307" s="10"/>
      <c r="C5307" s="10"/>
    </row>
    <row r="5308" spans="1:3">
      <c r="A5308" s="10"/>
      <c r="B5308" s="10"/>
      <c r="C5308" s="10"/>
    </row>
    <row r="5309" spans="1:3">
      <c r="A5309" s="10"/>
      <c r="B5309" s="10"/>
      <c r="C5309" s="10"/>
    </row>
    <row r="5310" spans="1:3">
      <c r="A5310" s="10"/>
      <c r="B5310" s="10"/>
      <c r="C5310" s="10"/>
    </row>
    <row r="5311" spans="1:3">
      <c r="A5311" s="10"/>
      <c r="B5311" s="10"/>
      <c r="C5311" s="10"/>
    </row>
    <row r="5312" spans="1:3">
      <c r="A5312" s="10"/>
      <c r="B5312" s="10"/>
      <c r="C5312" s="10"/>
    </row>
    <row r="5313" spans="1:3">
      <c r="A5313" s="10"/>
      <c r="B5313" s="10"/>
      <c r="C5313" s="10"/>
    </row>
    <row r="5314" spans="1:3">
      <c r="A5314" s="10"/>
      <c r="B5314" s="10"/>
      <c r="C5314" s="10"/>
    </row>
    <row r="5315" spans="1:3">
      <c r="A5315" s="10"/>
      <c r="B5315" s="10"/>
      <c r="C5315" s="10"/>
    </row>
    <row r="5316" spans="1:3">
      <c r="A5316" s="10"/>
      <c r="B5316" s="10"/>
      <c r="C5316" s="10"/>
    </row>
    <row r="5317" spans="1:3">
      <c r="A5317" s="10"/>
      <c r="B5317" s="10"/>
      <c r="C5317" s="10"/>
    </row>
    <row r="5318" spans="1:3">
      <c r="A5318" s="10"/>
      <c r="B5318" s="10"/>
      <c r="C5318" s="10"/>
    </row>
    <row r="5319" spans="1:3">
      <c r="A5319" s="10"/>
      <c r="B5319" s="10"/>
      <c r="C5319" s="10"/>
    </row>
    <row r="5320" spans="1:3">
      <c r="A5320" s="10"/>
      <c r="B5320" s="10"/>
      <c r="C5320" s="10"/>
    </row>
    <row r="5321" spans="1:3">
      <c r="A5321" s="10"/>
      <c r="B5321" s="10"/>
      <c r="C5321" s="10"/>
    </row>
    <row r="5322" spans="1:3">
      <c r="A5322" s="10"/>
      <c r="B5322" s="10"/>
      <c r="C5322" s="10"/>
    </row>
    <row r="5323" spans="1:3">
      <c r="A5323" s="10"/>
      <c r="B5323" s="10"/>
      <c r="C5323" s="10"/>
    </row>
    <row r="5324" spans="1:3">
      <c r="A5324" s="10"/>
      <c r="B5324" s="10"/>
      <c r="C5324" s="10"/>
    </row>
    <row r="5325" spans="1:3">
      <c r="A5325" s="10"/>
      <c r="B5325" s="10"/>
      <c r="C5325" s="10"/>
    </row>
    <row r="5326" spans="1:3">
      <c r="A5326" s="10"/>
      <c r="B5326" s="10"/>
      <c r="C5326" s="10"/>
    </row>
    <row r="5327" spans="1:3">
      <c r="A5327" s="10"/>
      <c r="B5327" s="10"/>
      <c r="C5327" s="10"/>
    </row>
    <row r="5328" spans="1:3">
      <c r="A5328" s="10"/>
      <c r="B5328" s="10"/>
      <c r="C5328" s="10"/>
    </row>
    <row r="5329" spans="1:3">
      <c r="A5329" s="10"/>
      <c r="B5329" s="10"/>
      <c r="C5329" s="10"/>
    </row>
    <row r="5330" spans="1:3">
      <c r="A5330" s="10"/>
      <c r="B5330" s="10"/>
      <c r="C5330" s="10"/>
    </row>
    <row r="5331" spans="1:3">
      <c r="A5331" s="10"/>
      <c r="B5331" s="10"/>
      <c r="C5331" s="10"/>
    </row>
    <row r="5332" spans="1:3">
      <c r="A5332" s="10"/>
      <c r="B5332" s="10"/>
      <c r="C5332" s="10"/>
    </row>
    <row r="5333" spans="1:3">
      <c r="A5333" s="10"/>
      <c r="B5333" s="10"/>
      <c r="C5333" s="10"/>
    </row>
    <row r="5334" spans="1:3">
      <c r="A5334" s="10"/>
      <c r="B5334" s="10"/>
      <c r="C5334" s="10"/>
    </row>
    <row r="5335" spans="1:3">
      <c r="A5335" s="10"/>
      <c r="B5335" s="10"/>
      <c r="C5335" s="10"/>
    </row>
    <row r="5336" spans="1:3">
      <c r="A5336" s="10"/>
      <c r="B5336" s="10"/>
      <c r="C5336" s="10"/>
    </row>
    <row r="5337" spans="1:3">
      <c r="A5337" s="10"/>
      <c r="B5337" s="10"/>
      <c r="C5337" s="10"/>
    </row>
    <row r="5338" spans="1:3">
      <c r="A5338" s="10"/>
      <c r="B5338" s="10"/>
      <c r="C5338" s="10"/>
    </row>
    <row r="5339" spans="1:3">
      <c r="A5339" s="10"/>
      <c r="B5339" s="10"/>
      <c r="C5339" s="10"/>
    </row>
    <row r="5340" spans="1:3">
      <c r="A5340" s="10"/>
      <c r="B5340" s="10"/>
      <c r="C5340" s="10"/>
    </row>
    <row r="5341" spans="1:3">
      <c r="A5341" s="10"/>
      <c r="B5341" s="10"/>
      <c r="C5341" s="10"/>
    </row>
    <row r="5342" spans="1:3">
      <c r="A5342" s="10"/>
      <c r="B5342" s="10"/>
      <c r="C5342" s="10"/>
    </row>
    <row r="5343" spans="1:3">
      <c r="A5343" s="10"/>
      <c r="B5343" s="10"/>
      <c r="C5343" s="10"/>
    </row>
    <row r="5344" spans="1:3">
      <c r="A5344" s="10"/>
      <c r="B5344" s="10"/>
      <c r="C5344" s="10"/>
    </row>
    <row r="5345" spans="1:3">
      <c r="A5345" s="10"/>
      <c r="B5345" s="10"/>
      <c r="C5345" s="10"/>
    </row>
    <row r="5346" spans="1:3">
      <c r="A5346" s="10"/>
      <c r="B5346" s="10"/>
      <c r="C5346" s="10"/>
    </row>
    <row r="5347" spans="1:3">
      <c r="A5347" s="10"/>
      <c r="B5347" s="10"/>
      <c r="C5347" s="10"/>
    </row>
    <row r="5348" spans="1:3">
      <c r="A5348" s="10"/>
      <c r="B5348" s="10"/>
      <c r="C5348" s="10"/>
    </row>
    <row r="5349" spans="1:3">
      <c r="A5349" s="10"/>
      <c r="B5349" s="10"/>
      <c r="C5349" s="10"/>
    </row>
    <row r="5350" spans="1:3">
      <c r="A5350" s="10"/>
      <c r="B5350" s="10"/>
      <c r="C5350" s="10"/>
    </row>
    <row r="5351" spans="1:3">
      <c r="A5351" s="10"/>
      <c r="B5351" s="10"/>
      <c r="C5351" s="10"/>
    </row>
    <row r="5352" spans="1:3">
      <c r="A5352" s="10"/>
      <c r="B5352" s="10"/>
      <c r="C5352" s="10"/>
    </row>
    <row r="5353" spans="1:3">
      <c r="A5353" s="10"/>
      <c r="B5353" s="10"/>
      <c r="C5353" s="10"/>
    </row>
    <row r="5354" spans="1:3">
      <c r="A5354" s="10"/>
      <c r="B5354" s="10"/>
      <c r="C5354" s="10"/>
    </row>
    <row r="5355" spans="1:3">
      <c r="A5355" s="10"/>
      <c r="B5355" s="10"/>
      <c r="C5355" s="10"/>
    </row>
    <row r="5356" spans="1:3">
      <c r="A5356" s="10"/>
      <c r="B5356" s="10"/>
      <c r="C5356" s="10"/>
    </row>
    <row r="5357" spans="1:3">
      <c r="A5357" s="10"/>
      <c r="B5357" s="10"/>
      <c r="C5357" s="10"/>
    </row>
    <row r="5358" spans="1:3">
      <c r="A5358" s="10"/>
      <c r="B5358" s="10"/>
      <c r="C5358" s="10"/>
    </row>
    <row r="5359" spans="1:3">
      <c r="A5359" s="10"/>
      <c r="B5359" s="10"/>
      <c r="C5359" s="10"/>
    </row>
    <row r="5360" spans="1:3">
      <c r="A5360" s="10"/>
      <c r="B5360" s="10"/>
      <c r="C5360" s="10"/>
    </row>
    <row r="5361" spans="1:3">
      <c r="A5361" s="10"/>
      <c r="B5361" s="10"/>
      <c r="C5361" s="10"/>
    </row>
    <row r="5362" spans="1:3">
      <c r="A5362" s="10"/>
      <c r="B5362" s="10"/>
      <c r="C5362" s="10"/>
    </row>
    <row r="5363" spans="1:3">
      <c r="A5363" s="10"/>
      <c r="B5363" s="10"/>
      <c r="C5363" s="10"/>
    </row>
    <row r="5364" spans="1:3">
      <c r="A5364" s="10"/>
      <c r="B5364" s="10"/>
      <c r="C5364" s="10"/>
    </row>
    <row r="5365" spans="1:3">
      <c r="A5365" s="10"/>
      <c r="B5365" s="10"/>
      <c r="C5365" s="10"/>
    </row>
    <row r="5366" spans="1:3">
      <c r="A5366" s="10"/>
      <c r="B5366" s="10"/>
      <c r="C5366" s="10"/>
    </row>
    <row r="5367" spans="1:3">
      <c r="A5367" s="10"/>
      <c r="B5367" s="10"/>
      <c r="C5367" s="10"/>
    </row>
    <row r="5368" spans="1:3">
      <c r="A5368" s="10"/>
      <c r="B5368" s="10"/>
      <c r="C5368" s="10"/>
    </row>
    <row r="5369" spans="1:3">
      <c r="A5369" s="10"/>
      <c r="B5369" s="10"/>
      <c r="C5369" s="10"/>
    </row>
    <row r="5370" spans="1:3">
      <c r="A5370" s="10"/>
      <c r="B5370" s="10"/>
      <c r="C5370" s="10"/>
    </row>
    <row r="5371" spans="1:3">
      <c r="A5371" s="10"/>
      <c r="B5371" s="10"/>
      <c r="C5371" s="10"/>
    </row>
    <row r="5372" spans="1:3">
      <c r="A5372" s="10"/>
      <c r="B5372" s="10"/>
      <c r="C5372" s="10"/>
    </row>
    <row r="5373" spans="1:3">
      <c r="A5373" s="10"/>
      <c r="B5373" s="10"/>
      <c r="C5373" s="10"/>
    </row>
    <row r="5374" spans="1:3">
      <c r="A5374" s="10"/>
      <c r="B5374" s="10"/>
      <c r="C5374" s="10"/>
    </row>
    <row r="5375" spans="1:3">
      <c r="A5375" s="10"/>
      <c r="B5375" s="10"/>
      <c r="C5375" s="10"/>
    </row>
    <row r="5376" spans="1:3">
      <c r="A5376" s="10"/>
      <c r="B5376" s="10"/>
      <c r="C5376" s="10"/>
    </row>
    <row r="5377" spans="1:3">
      <c r="A5377" s="10"/>
      <c r="B5377" s="10"/>
      <c r="C5377" s="10"/>
    </row>
    <row r="5378" spans="1:3">
      <c r="A5378" s="10"/>
      <c r="B5378" s="10"/>
      <c r="C5378" s="10"/>
    </row>
    <row r="5379" spans="1:3">
      <c r="A5379" s="10"/>
      <c r="B5379" s="10"/>
      <c r="C5379" s="10"/>
    </row>
    <row r="5380" spans="1:3">
      <c r="A5380" s="10"/>
      <c r="B5380" s="10"/>
      <c r="C5380" s="10"/>
    </row>
    <row r="5381" spans="1:3">
      <c r="A5381" s="10"/>
      <c r="B5381" s="10"/>
      <c r="C5381" s="10"/>
    </row>
    <row r="5382" spans="1:3">
      <c r="A5382" s="10"/>
      <c r="B5382" s="10"/>
      <c r="C5382" s="10"/>
    </row>
    <row r="5383" spans="1:3">
      <c r="A5383" s="10"/>
      <c r="B5383" s="10"/>
      <c r="C5383" s="10"/>
    </row>
    <row r="5384" spans="1:3">
      <c r="A5384" s="10"/>
      <c r="B5384" s="10"/>
      <c r="C5384" s="10"/>
    </row>
    <row r="5385" spans="1:3">
      <c r="A5385" s="10"/>
      <c r="B5385" s="10"/>
      <c r="C5385" s="10"/>
    </row>
    <row r="5386" spans="1:3">
      <c r="A5386" s="10"/>
      <c r="B5386" s="10"/>
      <c r="C5386" s="10"/>
    </row>
    <row r="5387" spans="1:3">
      <c r="A5387" s="10"/>
      <c r="B5387" s="10"/>
      <c r="C5387" s="10"/>
    </row>
    <row r="5388" spans="1:3">
      <c r="A5388" s="10"/>
      <c r="B5388" s="10"/>
      <c r="C5388" s="10"/>
    </row>
    <row r="5389" spans="1:3">
      <c r="A5389" s="10"/>
      <c r="B5389" s="10"/>
      <c r="C5389" s="10"/>
    </row>
    <row r="5390" spans="1:3">
      <c r="A5390" s="10"/>
      <c r="B5390" s="10"/>
      <c r="C5390" s="10"/>
    </row>
    <row r="5391" spans="1:3">
      <c r="A5391" s="10"/>
      <c r="B5391" s="10"/>
      <c r="C5391" s="10"/>
    </row>
    <row r="5392" spans="1:3">
      <c r="A5392" s="10"/>
      <c r="B5392" s="10"/>
      <c r="C5392" s="10"/>
    </row>
    <row r="5393" spans="1:3">
      <c r="A5393" s="10"/>
      <c r="B5393" s="10"/>
      <c r="C5393" s="10"/>
    </row>
    <row r="5394" spans="1:3">
      <c r="A5394" s="10"/>
      <c r="B5394" s="10"/>
      <c r="C5394" s="10"/>
    </row>
    <row r="5395" spans="1:3">
      <c r="A5395" s="10"/>
      <c r="B5395" s="10"/>
      <c r="C5395" s="10"/>
    </row>
    <row r="5396" spans="1:3">
      <c r="A5396" s="10"/>
      <c r="B5396" s="10"/>
      <c r="C5396" s="10"/>
    </row>
    <row r="5397" spans="1:3">
      <c r="A5397" s="10"/>
      <c r="B5397" s="10"/>
      <c r="C5397" s="10"/>
    </row>
    <row r="5398" spans="1:3">
      <c r="A5398" s="10"/>
      <c r="B5398" s="10"/>
      <c r="C5398" s="10"/>
    </row>
    <row r="5399" spans="1:3">
      <c r="A5399" s="10"/>
      <c r="B5399" s="10"/>
      <c r="C5399" s="10"/>
    </row>
    <row r="5400" spans="1:3">
      <c r="A5400" s="10"/>
      <c r="B5400" s="10"/>
      <c r="C5400" s="10"/>
    </row>
    <row r="5401" spans="1:3">
      <c r="A5401" s="10"/>
      <c r="B5401" s="10"/>
      <c r="C5401" s="10"/>
    </row>
    <row r="5402" spans="1:3">
      <c r="A5402" s="10"/>
      <c r="B5402" s="10"/>
      <c r="C5402" s="10"/>
    </row>
    <row r="5403" spans="1:3">
      <c r="A5403" s="10"/>
      <c r="B5403" s="10"/>
      <c r="C5403" s="10"/>
    </row>
    <row r="5404" spans="1:3">
      <c r="A5404" s="10"/>
      <c r="B5404" s="10"/>
      <c r="C5404" s="10"/>
    </row>
    <row r="5405" spans="1:3">
      <c r="A5405" s="10"/>
      <c r="B5405" s="10"/>
      <c r="C5405" s="10"/>
    </row>
    <row r="5406" spans="1:3">
      <c r="A5406" s="10"/>
      <c r="B5406" s="10"/>
      <c r="C5406" s="10"/>
    </row>
    <row r="5407" spans="1:3">
      <c r="A5407" s="10"/>
      <c r="B5407" s="10"/>
      <c r="C5407" s="10"/>
    </row>
    <row r="5408" spans="1:3">
      <c r="A5408" s="10"/>
      <c r="B5408" s="10"/>
      <c r="C5408" s="10"/>
    </row>
    <row r="5409" spans="1:3">
      <c r="A5409" s="10"/>
      <c r="B5409" s="10"/>
      <c r="C5409" s="10"/>
    </row>
    <row r="5410" spans="1:3">
      <c r="A5410" s="10"/>
      <c r="B5410" s="10"/>
      <c r="C5410" s="10"/>
    </row>
    <row r="5411" spans="1:3">
      <c r="A5411" s="10"/>
      <c r="B5411" s="10"/>
      <c r="C5411" s="10"/>
    </row>
    <row r="5412" spans="1:3">
      <c r="A5412" s="10"/>
      <c r="B5412" s="10"/>
      <c r="C5412" s="10"/>
    </row>
    <row r="5413" spans="1:3">
      <c r="A5413" s="10"/>
      <c r="B5413" s="10"/>
      <c r="C5413" s="10"/>
    </row>
    <row r="5414" spans="1:3">
      <c r="A5414" s="10"/>
      <c r="B5414" s="10"/>
      <c r="C5414" s="10"/>
    </row>
    <row r="5415" spans="1:3">
      <c r="A5415" s="10"/>
      <c r="B5415" s="10"/>
      <c r="C5415" s="10"/>
    </row>
    <row r="5416" spans="1:3">
      <c r="A5416" s="10"/>
      <c r="B5416" s="10"/>
      <c r="C5416" s="10"/>
    </row>
    <row r="5417" spans="1:3">
      <c r="A5417" s="10"/>
      <c r="B5417" s="10"/>
      <c r="C5417" s="10"/>
    </row>
    <row r="5418" spans="1:3">
      <c r="A5418" s="10"/>
      <c r="B5418" s="10"/>
      <c r="C5418" s="10"/>
    </row>
    <row r="5419" spans="1:3">
      <c r="A5419" s="10"/>
      <c r="B5419" s="10"/>
      <c r="C5419" s="10"/>
    </row>
    <row r="5420" spans="1:3">
      <c r="A5420" s="10"/>
      <c r="B5420" s="10"/>
      <c r="C5420" s="10"/>
    </row>
    <row r="5421" spans="1:3">
      <c r="A5421" s="10"/>
      <c r="B5421" s="10"/>
      <c r="C5421" s="10"/>
    </row>
    <row r="5422" spans="1:3">
      <c r="A5422" s="10"/>
      <c r="B5422" s="10"/>
      <c r="C5422" s="10"/>
    </row>
    <row r="5423" spans="1:3">
      <c r="A5423" s="10"/>
      <c r="B5423" s="10"/>
      <c r="C5423" s="10"/>
    </row>
    <row r="5424" spans="1:3">
      <c r="A5424" s="10"/>
      <c r="B5424" s="10"/>
      <c r="C5424" s="10"/>
    </row>
    <row r="5425" spans="1:3">
      <c r="A5425" s="10"/>
      <c r="B5425" s="10"/>
      <c r="C5425" s="10"/>
    </row>
    <row r="5426" spans="1:3">
      <c r="A5426" s="10"/>
      <c r="B5426" s="10"/>
      <c r="C5426" s="10"/>
    </row>
    <row r="5427" spans="1:3">
      <c r="A5427" s="10"/>
      <c r="B5427" s="10"/>
      <c r="C5427" s="10"/>
    </row>
    <row r="5428" spans="1:3">
      <c r="A5428" s="10"/>
      <c r="B5428" s="10"/>
      <c r="C5428" s="10"/>
    </row>
    <row r="5429" spans="1:3">
      <c r="A5429" s="10"/>
      <c r="B5429" s="10"/>
      <c r="C5429" s="10"/>
    </row>
    <row r="5430" spans="1:3">
      <c r="A5430" s="10"/>
      <c r="B5430" s="10"/>
      <c r="C5430" s="10"/>
    </row>
    <row r="5431" spans="1:3">
      <c r="A5431" s="10"/>
      <c r="B5431" s="10"/>
      <c r="C5431" s="10"/>
    </row>
    <row r="5432" spans="1:3">
      <c r="A5432" s="10"/>
      <c r="B5432" s="10"/>
      <c r="C5432" s="10"/>
    </row>
    <row r="5433" spans="1:3">
      <c r="A5433" s="10"/>
      <c r="B5433" s="10"/>
      <c r="C5433" s="10"/>
    </row>
    <row r="5434" spans="1:3">
      <c r="A5434" s="10"/>
      <c r="B5434" s="10"/>
      <c r="C5434" s="10"/>
    </row>
    <row r="5435" spans="1:3">
      <c r="A5435" s="10"/>
      <c r="B5435" s="10"/>
      <c r="C5435" s="10"/>
    </row>
    <row r="5436" spans="1:3">
      <c r="A5436" s="10"/>
      <c r="B5436" s="10"/>
      <c r="C5436" s="10"/>
    </row>
    <row r="5437" spans="1:3">
      <c r="A5437" s="10"/>
      <c r="B5437" s="10"/>
      <c r="C5437" s="10"/>
    </row>
    <row r="5438" spans="1:3">
      <c r="A5438" s="10"/>
      <c r="B5438" s="10"/>
      <c r="C5438" s="10"/>
    </row>
    <row r="5439" spans="1:3">
      <c r="A5439" s="10"/>
      <c r="B5439" s="10"/>
      <c r="C5439" s="10"/>
    </row>
    <row r="5440" spans="1:3">
      <c r="A5440" s="10"/>
      <c r="B5440" s="10"/>
      <c r="C5440" s="10"/>
    </row>
    <row r="5441" spans="1:3">
      <c r="A5441" s="10"/>
      <c r="B5441" s="10"/>
      <c r="C5441" s="10"/>
    </row>
    <row r="5442" spans="1:3">
      <c r="A5442" s="10"/>
      <c r="B5442" s="10"/>
      <c r="C5442" s="10"/>
    </row>
    <row r="5443" spans="1:3">
      <c r="A5443" s="10"/>
      <c r="B5443" s="10"/>
      <c r="C5443" s="10"/>
    </row>
    <row r="5444" spans="1:3">
      <c r="A5444" s="10"/>
      <c r="B5444" s="10"/>
      <c r="C5444" s="10"/>
    </row>
    <row r="5445" spans="1:3">
      <c r="A5445" s="10"/>
      <c r="B5445" s="10"/>
      <c r="C5445" s="10"/>
    </row>
    <row r="5446" spans="1:3">
      <c r="A5446" s="10"/>
      <c r="B5446" s="10"/>
      <c r="C5446" s="10"/>
    </row>
    <row r="5447" spans="1:3">
      <c r="A5447" s="10"/>
      <c r="B5447" s="10"/>
      <c r="C5447" s="10"/>
    </row>
    <row r="5448" spans="1:3">
      <c r="A5448" s="10"/>
      <c r="B5448" s="10"/>
      <c r="C5448" s="10"/>
    </row>
    <row r="5449" spans="1:3">
      <c r="A5449" s="10"/>
      <c r="B5449" s="10"/>
      <c r="C5449" s="10"/>
    </row>
    <row r="5450" spans="1:3">
      <c r="A5450" s="10"/>
      <c r="B5450" s="10"/>
      <c r="C5450" s="10"/>
    </row>
    <row r="5451" spans="1:3">
      <c r="A5451" s="10"/>
      <c r="B5451" s="10"/>
      <c r="C5451" s="10"/>
    </row>
    <row r="5452" spans="1:3">
      <c r="A5452" s="10"/>
      <c r="B5452" s="10"/>
      <c r="C5452" s="10"/>
    </row>
    <row r="5453" spans="1:3">
      <c r="A5453" s="10"/>
      <c r="B5453" s="10"/>
      <c r="C5453" s="10"/>
    </row>
    <row r="5454" spans="1:3">
      <c r="A5454" s="10"/>
      <c r="B5454" s="10"/>
      <c r="C5454" s="10"/>
    </row>
    <row r="5455" spans="1:3">
      <c r="A5455" s="10"/>
      <c r="B5455" s="10"/>
      <c r="C5455" s="10"/>
    </row>
    <row r="5456" spans="1:3">
      <c r="A5456" s="10"/>
      <c r="B5456" s="10"/>
      <c r="C5456" s="10"/>
    </row>
    <row r="5457" spans="1:3">
      <c r="A5457" s="10"/>
      <c r="B5457" s="10"/>
      <c r="C5457" s="10"/>
    </row>
    <row r="5458" spans="1:3">
      <c r="A5458" s="10"/>
      <c r="B5458" s="10"/>
      <c r="C5458" s="10"/>
    </row>
    <row r="5459" spans="1:3">
      <c r="A5459" s="10"/>
      <c r="B5459" s="10"/>
      <c r="C5459" s="10"/>
    </row>
    <row r="5460" spans="1:3">
      <c r="A5460" s="10"/>
      <c r="B5460" s="10"/>
      <c r="C5460" s="10"/>
    </row>
    <row r="5461" spans="1:3">
      <c r="A5461" s="10"/>
      <c r="B5461" s="10"/>
      <c r="C5461" s="10"/>
    </row>
    <row r="5462" spans="1:3">
      <c r="A5462" s="10"/>
      <c r="B5462" s="10"/>
      <c r="C5462" s="10"/>
    </row>
    <row r="5463" spans="1:3">
      <c r="A5463" s="10"/>
      <c r="B5463" s="10"/>
      <c r="C5463" s="10"/>
    </row>
    <row r="5464" spans="1:3">
      <c r="A5464" s="10"/>
      <c r="B5464" s="10"/>
      <c r="C5464" s="10"/>
    </row>
    <row r="5465" spans="1:3">
      <c r="A5465" s="10"/>
      <c r="B5465" s="10"/>
      <c r="C5465" s="10"/>
    </row>
    <row r="5466" spans="1:3">
      <c r="A5466" s="10"/>
      <c r="B5466" s="10"/>
      <c r="C5466" s="10"/>
    </row>
    <row r="5467" spans="1:3">
      <c r="A5467" s="10"/>
      <c r="B5467" s="10"/>
      <c r="C5467" s="10"/>
    </row>
    <row r="5468" spans="1:3">
      <c r="A5468" s="10"/>
      <c r="B5468" s="10"/>
      <c r="C5468" s="10"/>
    </row>
    <row r="5469" spans="1:3">
      <c r="A5469" s="10"/>
      <c r="B5469" s="10"/>
      <c r="C5469" s="10"/>
    </row>
    <row r="5470" spans="1:3">
      <c r="A5470" s="10"/>
      <c r="B5470" s="10"/>
      <c r="C5470" s="10"/>
    </row>
    <row r="5471" spans="1:3">
      <c r="A5471" s="10"/>
      <c r="B5471" s="10"/>
      <c r="C5471" s="10"/>
    </row>
    <row r="5472" spans="1:3">
      <c r="A5472" s="10"/>
      <c r="B5472" s="10"/>
      <c r="C5472" s="10"/>
    </row>
    <row r="5473" spans="1:3">
      <c r="A5473" s="10"/>
      <c r="B5473" s="10"/>
      <c r="C5473" s="10"/>
    </row>
    <row r="5474" spans="1:3">
      <c r="A5474" s="10"/>
      <c r="B5474" s="10"/>
      <c r="C5474" s="10"/>
    </row>
    <row r="5475" spans="1:3">
      <c r="A5475" s="10"/>
      <c r="B5475" s="10"/>
      <c r="C5475" s="10"/>
    </row>
    <row r="5476" spans="1:3">
      <c r="A5476" s="10"/>
      <c r="B5476" s="10"/>
      <c r="C5476" s="10"/>
    </row>
    <row r="5477" spans="1:3">
      <c r="A5477" s="10"/>
      <c r="B5477" s="10"/>
      <c r="C5477" s="10"/>
    </row>
    <row r="5478" spans="1:3">
      <c r="A5478" s="10"/>
      <c r="B5478" s="10"/>
      <c r="C5478" s="10"/>
    </row>
    <row r="5479" spans="1:3">
      <c r="A5479" s="10"/>
      <c r="B5479" s="10"/>
      <c r="C5479" s="10"/>
    </row>
    <row r="5480" spans="1:3">
      <c r="A5480" s="10"/>
      <c r="B5480" s="10"/>
      <c r="C5480" s="10"/>
    </row>
    <row r="5481" spans="1:3">
      <c r="A5481" s="10"/>
      <c r="B5481" s="10"/>
      <c r="C5481" s="10"/>
    </row>
    <row r="5482" spans="1:3">
      <c r="A5482" s="10"/>
      <c r="B5482" s="10"/>
      <c r="C5482" s="10"/>
    </row>
    <row r="5483" spans="1:3">
      <c r="A5483" s="10"/>
      <c r="B5483" s="10"/>
      <c r="C5483" s="10"/>
    </row>
    <row r="5484" spans="1:3">
      <c r="A5484" s="10"/>
      <c r="B5484" s="10"/>
      <c r="C5484" s="10"/>
    </row>
    <row r="5485" spans="1:3">
      <c r="A5485" s="10"/>
      <c r="B5485" s="10"/>
      <c r="C5485" s="10"/>
    </row>
    <row r="5486" spans="1:3">
      <c r="A5486" s="10"/>
      <c r="B5486" s="10"/>
      <c r="C5486" s="10"/>
    </row>
    <row r="5487" spans="1:3">
      <c r="A5487" s="10"/>
      <c r="B5487" s="10"/>
      <c r="C5487" s="10"/>
    </row>
    <row r="5488" spans="1:3">
      <c r="A5488" s="10"/>
      <c r="B5488" s="10"/>
      <c r="C5488" s="10"/>
    </row>
    <row r="5489" spans="1:3">
      <c r="A5489" s="10"/>
      <c r="B5489" s="10"/>
      <c r="C5489" s="10"/>
    </row>
    <row r="5490" spans="1:3">
      <c r="A5490" s="10"/>
      <c r="B5490" s="10"/>
      <c r="C5490" s="10"/>
    </row>
    <row r="5491" spans="1:3">
      <c r="A5491" s="10"/>
      <c r="B5491" s="10"/>
      <c r="C5491" s="10"/>
    </row>
    <row r="5492" spans="1:3">
      <c r="A5492" s="10"/>
      <c r="B5492" s="10"/>
      <c r="C5492" s="10"/>
    </row>
    <row r="5493" spans="1:3">
      <c r="A5493" s="10"/>
      <c r="B5493" s="10"/>
      <c r="C5493" s="10"/>
    </row>
    <row r="5494" spans="1:3">
      <c r="A5494" s="10"/>
      <c r="B5494" s="10"/>
      <c r="C5494" s="10"/>
    </row>
    <row r="5495" spans="1:3">
      <c r="A5495" s="10"/>
      <c r="B5495" s="10"/>
      <c r="C5495" s="10"/>
    </row>
    <row r="5496" spans="1:3">
      <c r="A5496" s="10"/>
      <c r="B5496" s="10"/>
      <c r="C5496" s="10"/>
    </row>
    <row r="5497" spans="1:3">
      <c r="A5497" s="10"/>
      <c r="B5497" s="10"/>
      <c r="C5497" s="10"/>
    </row>
    <row r="5498" spans="1:3">
      <c r="A5498" s="10"/>
      <c r="B5498" s="10"/>
      <c r="C5498" s="10"/>
    </row>
    <row r="5499" spans="1:3">
      <c r="A5499" s="10"/>
      <c r="B5499" s="10"/>
      <c r="C5499" s="10"/>
    </row>
    <row r="5500" spans="1:3">
      <c r="A5500" s="10"/>
      <c r="B5500" s="10"/>
      <c r="C5500" s="10"/>
    </row>
    <row r="5501" spans="1:3">
      <c r="A5501" s="10"/>
      <c r="B5501" s="10"/>
      <c r="C5501" s="10"/>
    </row>
    <row r="5502" spans="1:3">
      <c r="A5502" s="10"/>
      <c r="B5502" s="10"/>
      <c r="C5502" s="10"/>
    </row>
    <row r="5503" spans="1:3">
      <c r="A5503" s="10"/>
      <c r="B5503" s="10"/>
      <c r="C5503" s="10"/>
    </row>
    <row r="5504" spans="1:3">
      <c r="A5504" s="10"/>
      <c r="B5504" s="10"/>
      <c r="C5504" s="10"/>
    </row>
    <row r="5505" spans="1:3">
      <c r="A5505" s="10"/>
      <c r="B5505" s="10"/>
      <c r="C5505" s="10"/>
    </row>
    <row r="5506" spans="1:3">
      <c r="A5506" s="10"/>
      <c r="B5506" s="10"/>
      <c r="C5506" s="10"/>
    </row>
    <row r="5507" spans="1:3">
      <c r="A5507" s="10"/>
      <c r="B5507" s="10"/>
      <c r="C5507" s="10"/>
    </row>
    <row r="5508" spans="1:3">
      <c r="A5508" s="10"/>
      <c r="B5508" s="10"/>
      <c r="C5508" s="10"/>
    </row>
    <row r="5509" spans="1:3">
      <c r="A5509" s="10"/>
      <c r="B5509" s="10"/>
      <c r="C5509" s="10"/>
    </row>
    <row r="5510" spans="1:3">
      <c r="A5510" s="10"/>
      <c r="B5510" s="10"/>
      <c r="C5510" s="10"/>
    </row>
    <row r="5511" spans="1:3">
      <c r="A5511" s="10"/>
      <c r="B5511" s="10"/>
      <c r="C5511" s="10"/>
    </row>
    <row r="5512" spans="1:3">
      <c r="A5512" s="10"/>
      <c r="B5512" s="10"/>
      <c r="C5512" s="10"/>
    </row>
    <row r="5513" spans="1:3">
      <c r="A5513" s="10"/>
      <c r="B5513" s="10"/>
      <c r="C5513" s="10"/>
    </row>
    <row r="5514" spans="1:3">
      <c r="A5514" s="10"/>
      <c r="B5514" s="10"/>
      <c r="C5514" s="10"/>
    </row>
    <row r="5515" spans="1:3">
      <c r="A5515" s="10"/>
      <c r="B5515" s="10"/>
      <c r="C5515" s="10"/>
    </row>
    <row r="5516" spans="1:3">
      <c r="A5516" s="10"/>
      <c r="B5516" s="10"/>
      <c r="C5516" s="10"/>
    </row>
    <row r="5517" spans="1:3">
      <c r="A5517" s="10"/>
      <c r="B5517" s="10"/>
      <c r="C5517" s="10"/>
    </row>
    <row r="5518" spans="1:3">
      <c r="A5518" s="10"/>
      <c r="B5518" s="10"/>
      <c r="C5518" s="10"/>
    </row>
    <row r="5519" spans="1:3">
      <c r="A5519" s="10"/>
      <c r="B5519" s="10"/>
      <c r="C5519" s="10"/>
    </row>
    <row r="5520" spans="1:3">
      <c r="A5520" s="10"/>
      <c r="B5520" s="10"/>
      <c r="C5520" s="10"/>
    </row>
    <row r="5521" spans="1:3">
      <c r="A5521" s="10"/>
      <c r="B5521" s="10"/>
      <c r="C5521" s="10"/>
    </row>
    <row r="5522" spans="1:3">
      <c r="A5522" s="10"/>
      <c r="B5522" s="10"/>
      <c r="C5522" s="10"/>
    </row>
    <row r="5523" spans="1:3">
      <c r="A5523" s="10"/>
      <c r="B5523" s="10"/>
      <c r="C5523" s="10"/>
    </row>
    <row r="5524" spans="1:3">
      <c r="A5524" s="10"/>
      <c r="B5524" s="10"/>
      <c r="C5524" s="10"/>
    </row>
    <row r="5525" spans="1:3">
      <c r="A5525" s="10"/>
      <c r="B5525" s="10"/>
      <c r="C5525" s="10"/>
    </row>
    <row r="5526" spans="1:3">
      <c r="A5526" s="10"/>
      <c r="B5526" s="10"/>
      <c r="C5526" s="10"/>
    </row>
    <row r="5527" spans="1:3">
      <c r="A5527" s="10"/>
      <c r="B5527" s="10"/>
      <c r="C5527" s="10"/>
    </row>
    <row r="5528" spans="1:3">
      <c r="A5528" s="10"/>
      <c r="B5528" s="10"/>
      <c r="C5528" s="10"/>
    </row>
    <row r="5529" spans="1:3">
      <c r="A5529" s="10"/>
      <c r="B5529" s="10"/>
      <c r="C5529" s="10"/>
    </row>
    <row r="5530" spans="1:3">
      <c r="A5530" s="10"/>
      <c r="B5530" s="10"/>
      <c r="C5530" s="10"/>
    </row>
    <row r="5531" spans="1:3">
      <c r="A5531" s="10"/>
      <c r="B5531" s="10"/>
      <c r="C5531" s="10"/>
    </row>
    <row r="5532" spans="1:3">
      <c r="A5532" s="10"/>
      <c r="B5532" s="10"/>
      <c r="C5532" s="10"/>
    </row>
    <row r="5533" spans="1:3">
      <c r="A5533" s="10"/>
      <c r="B5533" s="10"/>
      <c r="C5533" s="10"/>
    </row>
    <row r="5534" spans="1:3">
      <c r="A5534" s="10"/>
      <c r="B5534" s="10"/>
      <c r="C5534" s="10"/>
    </row>
    <row r="5535" spans="1:3">
      <c r="A5535" s="10"/>
      <c r="B5535" s="10"/>
      <c r="C5535" s="10"/>
    </row>
    <row r="5536" spans="1:3">
      <c r="A5536" s="10"/>
      <c r="B5536" s="10"/>
      <c r="C5536" s="10"/>
    </row>
    <row r="5537" spans="1:3">
      <c r="A5537" s="10"/>
      <c r="B5537" s="10"/>
      <c r="C5537" s="10"/>
    </row>
    <row r="5538" spans="1:3">
      <c r="A5538" s="10"/>
      <c r="B5538" s="10"/>
      <c r="C5538" s="10"/>
    </row>
    <row r="5539" spans="1:3">
      <c r="A5539" s="10"/>
      <c r="B5539" s="10"/>
      <c r="C5539" s="10"/>
    </row>
    <row r="5540" spans="1:3">
      <c r="A5540" s="10"/>
      <c r="B5540" s="10"/>
      <c r="C5540" s="10"/>
    </row>
    <row r="5541" spans="1:3">
      <c r="A5541" s="10"/>
      <c r="B5541" s="10"/>
      <c r="C5541" s="10"/>
    </row>
    <row r="5542" spans="1:3">
      <c r="A5542" s="10"/>
      <c r="B5542" s="10"/>
      <c r="C5542" s="10"/>
    </row>
    <row r="5543" spans="1:3">
      <c r="A5543" s="10"/>
      <c r="B5543" s="10"/>
      <c r="C5543" s="10"/>
    </row>
    <row r="5544" spans="1:3">
      <c r="A5544" s="10"/>
      <c r="B5544" s="10"/>
      <c r="C5544" s="10"/>
    </row>
    <row r="5545" spans="1:3">
      <c r="A5545" s="10"/>
      <c r="B5545" s="10"/>
      <c r="C5545" s="10"/>
    </row>
    <row r="5546" spans="1:3">
      <c r="A5546" s="10"/>
      <c r="B5546" s="10"/>
      <c r="C5546" s="10"/>
    </row>
    <row r="5547" spans="1:3">
      <c r="A5547" s="10"/>
      <c r="B5547" s="10"/>
      <c r="C5547" s="10"/>
    </row>
    <row r="5548" spans="1:3">
      <c r="A5548" s="10"/>
      <c r="B5548" s="10"/>
      <c r="C5548" s="10"/>
    </row>
    <row r="5549" spans="1:3">
      <c r="A5549" s="10"/>
      <c r="B5549" s="10"/>
      <c r="C5549" s="10"/>
    </row>
    <row r="5550" spans="1:3">
      <c r="A5550" s="10"/>
      <c r="B5550" s="10"/>
      <c r="C5550" s="10"/>
    </row>
    <row r="5551" spans="1:3">
      <c r="A5551" s="10"/>
      <c r="B5551" s="10"/>
      <c r="C5551" s="10"/>
    </row>
    <row r="5552" spans="1:3">
      <c r="A5552" s="10"/>
      <c r="B5552" s="10"/>
      <c r="C5552" s="10"/>
    </row>
    <row r="5553" spans="1:3">
      <c r="A5553" s="10"/>
      <c r="B5553" s="10"/>
      <c r="C5553" s="10"/>
    </row>
    <row r="5554" spans="1:3">
      <c r="A5554" s="10"/>
      <c r="B5554" s="10"/>
      <c r="C5554" s="10"/>
    </row>
    <row r="5555" spans="1:3">
      <c r="A5555" s="10"/>
      <c r="B5555" s="10"/>
      <c r="C5555" s="10"/>
    </row>
    <row r="5556" spans="1:3">
      <c r="A5556" s="10"/>
      <c r="B5556" s="10"/>
      <c r="C5556" s="10"/>
    </row>
    <row r="5557" spans="1:3">
      <c r="A5557" s="10"/>
      <c r="B5557" s="10"/>
      <c r="C5557" s="10"/>
    </row>
    <row r="5558" spans="1:3">
      <c r="A5558" s="10"/>
      <c r="B5558" s="10"/>
      <c r="C5558" s="10"/>
    </row>
    <row r="5559" spans="1:3">
      <c r="A5559" s="10"/>
      <c r="B5559" s="10"/>
      <c r="C5559" s="10"/>
    </row>
    <row r="5560" spans="1:3">
      <c r="A5560" s="10"/>
      <c r="B5560" s="10"/>
      <c r="C5560" s="10"/>
    </row>
    <row r="5561" spans="1:3">
      <c r="A5561" s="10"/>
      <c r="B5561" s="10"/>
      <c r="C5561" s="10"/>
    </row>
    <row r="5562" spans="1:3">
      <c r="A5562" s="10"/>
      <c r="B5562" s="10"/>
      <c r="C5562" s="10"/>
    </row>
    <row r="5563" spans="1:3">
      <c r="A5563" s="10"/>
      <c r="B5563" s="10"/>
      <c r="C5563" s="10"/>
    </row>
    <row r="5564" spans="1:3">
      <c r="A5564" s="10"/>
      <c r="B5564" s="10"/>
      <c r="C5564" s="10"/>
    </row>
    <row r="5565" spans="1:3">
      <c r="A5565" s="10"/>
      <c r="B5565" s="10"/>
      <c r="C5565" s="10"/>
    </row>
    <row r="5566" spans="1:3">
      <c r="A5566" s="10"/>
      <c r="B5566" s="10"/>
      <c r="C5566" s="10"/>
    </row>
    <row r="5567" spans="1:3">
      <c r="A5567" s="10"/>
      <c r="B5567" s="10"/>
      <c r="C5567" s="10"/>
    </row>
    <row r="5568" spans="1:3">
      <c r="A5568" s="10"/>
      <c r="B5568" s="10"/>
      <c r="C5568" s="10"/>
    </row>
    <row r="5569" spans="1:3">
      <c r="A5569" s="10"/>
      <c r="B5569" s="10"/>
      <c r="C5569" s="10"/>
    </row>
    <row r="5570" spans="1:3">
      <c r="A5570" s="10"/>
      <c r="B5570" s="10"/>
      <c r="C5570" s="10"/>
    </row>
    <row r="5571" spans="1:3">
      <c r="A5571" s="10"/>
      <c r="B5571" s="10"/>
      <c r="C5571" s="10"/>
    </row>
    <row r="5572" spans="1:3">
      <c r="A5572" s="10"/>
      <c r="B5572" s="10"/>
      <c r="C5572" s="10"/>
    </row>
    <row r="5573" spans="1:3">
      <c r="A5573" s="10"/>
      <c r="B5573" s="10"/>
      <c r="C5573" s="10"/>
    </row>
    <row r="5574" spans="1:3">
      <c r="A5574" s="10"/>
      <c r="B5574" s="10"/>
      <c r="C5574" s="10"/>
    </row>
    <row r="5575" spans="1:3">
      <c r="A5575" s="10"/>
      <c r="B5575" s="10"/>
      <c r="C5575" s="10"/>
    </row>
    <row r="5576" spans="1:3">
      <c r="A5576" s="10"/>
      <c r="B5576" s="10"/>
      <c r="C5576" s="10"/>
    </row>
    <row r="5577" spans="1:3">
      <c r="A5577" s="10"/>
      <c r="B5577" s="10"/>
      <c r="C5577" s="10"/>
    </row>
    <row r="5578" spans="1:3">
      <c r="A5578" s="10"/>
      <c r="B5578" s="10"/>
      <c r="C5578" s="10"/>
    </row>
    <row r="5579" spans="1:3">
      <c r="A5579" s="10"/>
      <c r="B5579" s="10"/>
      <c r="C5579" s="10"/>
    </row>
    <row r="5580" spans="1:3">
      <c r="A5580" s="10"/>
      <c r="B5580" s="10"/>
      <c r="C5580" s="10"/>
    </row>
    <row r="5581" spans="1:3">
      <c r="A5581" s="10"/>
      <c r="B5581" s="10"/>
      <c r="C5581" s="10"/>
    </row>
    <row r="5582" spans="1:3">
      <c r="A5582" s="10"/>
      <c r="B5582" s="10"/>
      <c r="C5582" s="10"/>
    </row>
    <row r="5583" spans="1:3">
      <c r="A5583" s="10"/>
      <c r="B5583" s="10"/>
      <c r="C5583" s="10"/>
    </row>
    <row r="5584" spans="1:3">
      <c r="A5584" s="10"/>
      <c r="B5584" s="10"/>
      <c r="C5584" s="10"/>
    </row>
    <row r="5585" spans="1:3">
      <c r="A5585" s="10"/>
      <c r="B5585" s="10"/>
      <c r="C5585" s="10"/>
    </row>
    <row r="5586" spans="1:3">
      <c r="A5586" s="10"/>
      <c r="B5586" s="10"/>
      <c r="C5586" s="10"/>
    </row>
    <row r="5587" spans="1:3">
      <c r="A5587" s="10"/>
      <c r="B5587" s="10"/>
      <c r="C5587" s="10"/>
    </row>
    <row r="5588" spans="1:3">
      <c r="A5588" s="10"/>
      <c r="B5588" s="10"/>
      <c r="C5588" s="10"/>
    </row>
    <row r="5589" spans="1:3">
      <c r="A5589" s="10"/>
      <c r="B5589" s="10"/>
      <c r="C5589" s="10"/>
    </row>
    <row r="5590" spans="1:3">
      <c r="A5590" s="10"/>
      <c r="B5590" s="10"/>
      <c r="C5590" s="10"/>
    </row>
    <row r="5591" spans="1:3">
      <c r="A5591" s="10"/>
      <c r="B5591" s="10"/>
      <c r="C5591" s="10"/>
    </row>
    <row r="5592" spans="1:3">
      <c r="A5592" s="10"/>
      <c r="B5592" s="10"/>
      <c r="C5592" s="10"/>
    </row>
    <row r="5593" spans="1:3">
      <c r="A5593" s="10"/>
      <c r="B5593" s="10"/>
      <c r="C5593" s="10"/>
    </row>
    <row r="5594" spans="1:3">
      <c r="A5594" s="10"/>
      <c r="B5594" s="10"/>
      <c r="C5594" s="10"/>
    </row>
    <row r="5595" spans="1:3">
      <c r="A5595" s="10"/>
      <c r="B5595" s="10"/>
      <c r="C5595" s="10"/>
    </row>
    <row r="5596" spans="1:3">
      <c r="A5596" s="10"/>
      <c r="B5596" s="10"/>
      <c r="C5596" s="10"/>
    </row>
    <row r="5597" spans="1:3">
      <c r="A5597" s="10"/>
      <c r="B5597" s="10"/>
      <c r="C5597" s="10"/>
    </row>
    <row r="5598" spans="1:3">
      <c r="A5598" s="10"/>
      <c r="B5598" s="10"/>
      <c r="C5598" s="10"/>
    </row>
    <row r="5599" spans="1:3">
      <c r="A5599" s="10"/>
      <c r="B5599" s="10"/>
      <c r="C5599" s="10"/>
    </row>
    <row r="5600" spans="1:3">
      <c r="A5600" s="10"/>
      <c r="B5600" s="10"/>
      <c r="C5600" s="10"/>
    </row>
    <row r="5601" spans="1:3">
      <c r="A5601" s="10"/>
      <c r="B5601" s="10"/>
      <c r="C5601" s="10"/>
    </row>
    <row r="5602" spans="1:3">
      <c r="A5602" s="10"/>
      <c r="B5602" s="10"/>
      <c r="C5602" s="10"/>
    </row>
    <row r="5603" spans="1:3">
      <c r="A5603" s="10"/>
      <c r="B5603" s="10"/>
      <c r="C5603" s="10"/>
    </row>
    <row r="5604" spans="1:3">
      <c r="A5604" s="10"/>
      <c r="B5604" s="10"/>
      <c r="C5604" s="10"/>
    </row>
    <row r="5605" spans="1:3">
      <c r="A5605" s="10"/>
      <c r="B5605" s="10"/>
      <c r="C5605" s="10"/>
    </row>
    <row r="5606" spans="1:3">
      <c r="A5606" s="10"/>
      <c r="B5606" s="10"/>
      <c r="C5606" s="10"/>
    </row>
    <row r="5607" spans="1:3">
      <c r="A5607" s="10"/>
      <c r="B5607" s="10"/>
      <c r="C5607" s="10"/>
    </row>
    <row r="5608" spans="1:3">
      <c r="A5608" s="10"/>
      <c r="B5608" s="10"/>
      <c r="C5608" s="10"/>
    </row>
    <row r="5609" spans="1:3">
      <c r="A5609" s="10"/>
      <c r="B5609" s="10"/>
      <c r="C5609" s="10"/>
    </row>
    <row r="5610" spans="1:3">
      <c r="A5610" s="10"/>
      <c r="B5610" s="10"/>
      <c r="C5610" s="10"/>
    </row>
    <row r="5611" spans="1:3">
      <c r="A5611" s="10"/>
      <c r="B5611" s="10"/>
      <c r="C5611" s="10"/>
    </row>
    <row r="5612" spans="1:3">
      <c r="A5612" s="10"/>
      <c r="B5612" s="10"/>
      <c r="C5612" s="10"/>
    </row>
    <row r="5613" spans="1:3">
      <c r="A5613" s="10"/>
      <c r="B5613" s="10"/>
      <c r="C5613" s="10"/>
    </row>
    <row r="5614" spans="1:3">
      <c r="A5614" s="10"/>
      <c r="B5614" s="10"/>
      <c r="C5614" s="10"/>
    </row>
    <row r="5615" spans="1:3">
      <c r="A5615" s="10"/>
      <c r="B5615" s="10"/>
      <c r="C5615" s="10"/>
    </row>
    <row r="5616" spans="1:3">
      <c r="A5616" s="10"/>
      <c r="B5616" s="10"/>
      <c r="C5616" s="10"/>
    </row>
    <row r="5617" spans="1:3">
      <c r="A5617" s="10"/>
      <c r="B5617" s="10"/>
      <c r="C5617" s="10"/>
    </row>
    <row r="5618" spans="1:3">
      <c r="A5618" s="10"/>
      <c r="B5618" s="10"/>
      <c r="C5618" s="10"/>
    </row>
    <row r="5619" spans="1:3">
      <c r="A5619" s="10"/>
      <c r="B5619" s="10"/>
      <c r="C5619" s="10"/>
    </row>
    <row r="5620" spans="1:3">
      <c r="A5620" s="10"/>
      <c r="B5620" s="10"/>
      <c r="C5620" s="10"/>
    </row>
    <row r="5621" spans="1:3">
      <c r="A5621" s="10"/>
      <c r="B5621" s="10"/>
      <c r="C5621" s="10"/>
    </row>
    <row r="5622" spans="1:3">
      <c r="A5622" s="10"/>
      <c r="B5622" s="10"/>
      <c r="C5622" s="10"/>
    </row>
    <row r="5623" spans="1:3">
      <c r="A5623" s="10"/>
      <c r="B5623" s="10"/>
      <c r="C5623" s="10"/>
    </row>
    <row r="5624" spans="1:3">
      <c r="A5624" s="10"/>
      <c r="B5624" s="10"/>
      <c r="C5624" s="10"/>
    </row>
    <row r="5625" spans="1:3">
      <c r="A5625" s="10"/>
      <c r="B5625" s="10"/>
      <c r="C5625" s="10"/>
    </row>
    <row r="5626" spans="1:3">
      <c r="A5626" s="10"/>
      <c r="B5626" s="10"/>
      <c r="C5626" s="10"/>
    </row>
    <row r="5627" spans="1:3">
      <c r="A5627" s="10"/>
      <c r="B5627" s="10"/>
      <c r="C5627" s="10"/>
    </row>
    <row r="5628" spans="1:3">
      <c r="A5628" s="10"/>
      <c r="B5628" s="10"/>
      <c r="C5628" s="10"/>
    </row>
    <row r="5629" spans="1:3">
      <c r="A5629" s="10"/>
      <c r="B5629" s="10"/>
      <c r="C5629" s="10"/>
    </row>
    <row r="5630" spans="1:3">
      <c r="A5630" s="10"/>
      <c r="B5630" s="10"/>
      <c r="C5630" s="10"/>
    </row>
    <row r="5631" spans="1:3">
      <c r="A5631" s="10"/>
      <c r="B5631" s="10"/>
      <c r="C5631" s="10"/>
    </row>
    <row r="5632" spans="1:3">
      <c r="A5632" s="10"/>
      <c r="B5632" s="10"/>
      <c r="C5632" s="10"/>
    </row>
    <row r="5633" spans="1:3">
      <c r="A5633" s="10"/>
      <c r="B5633" s="10"/>
      <c r="C5633" s="10"/>
    </row>
    <row r="5634" spans="1:3">
      <c r="A5634" s="10"/>
      <c r="B5634" s="10"/>
      <c r="C5634" s="10"/>
    </row>
    <row r="5635" spans="1:3">
      <c r="A5635" s="10"/>
      <c r="B5635" s="10"/>
      <c r="C5635" s="10"/>
    </row>
    <row r="5636" spans="1:3">
      <c r="A5636" s="10"/>
      <c r="B5636" s="10"/>
      <c r="C5636" s="10"/>
    </row>
    <row r="5637" spans="1:3">
      <c r="A5637" s="10"/>
      <c r="B5637" s="10"/>
      <c r="C5637" s="10"/>
    </row>
    <row r="5638" spans="1:3">
      <c r="A5638" s="10"/>
      <c r="B5638" s="10"/>
      <c r="C5638" s="10"/>
    </row>
    <row r="5639" spans="1:3">
      <c r="A5639" s="10"/>
      <c r="B5639" s="10"/>
      <c r="C5639" s="10"/>
    </row>
    <row r="5640" spans="1:3">
      <c r="A5640" s="10"/>
      <c r="B5640" s="10"/>
      <c r="C5640" s="10"/>
    </row>
    <row r="5641" spans="1:3">
      <c r="A5641" s="10"/>
      <c r="B5641" s="10"/>
      <c r="C5641" s="10"/>
    </row>
    <row r="5642" spans="1:3">
      <c r="A5642" s="10"/>
      <c r="B5642" s="10"/>
      <c r="C5642" s="10"/>
    </row>
    <row r="5643" spans="1:3">
      <c r="A5643" s="10"/>
      <c r="B5643" s="10"/>
      <c r="C5643" s="10"/>
    </row>
    <row r="5644" spans="1:3">
      <c r="A5644" s="10"/>
      <c r="B5644" s="10"/>
      <c r="C5644" s="10"/>
    </row>
    <row r="5645" spans="1:3">
      <c r="A5645" s="10"/>
      <c r="B5645" s="10"/>
      <c r="C5645" s="10"/>
    </row>
    <row r="5646" spans="1:3">
      <c r="A5646" s="10"/>
      <c r="B5646" s="10"/>
      <c r="C5646" s="10"/>
    </row>
    <row r="5647" spans="1:3">
      <c r="A5647" s="10"/>
      <c r="B5647" s="10"/>
      <c r="C5647" s="10"/>
    </row>
    <row r="5648" spans="1:3">
      <c r="A5648" s="10"/>
      <c r="B5648" s="10"/>
      <c r="C5648" s="10"/>
    </row>
    <row r="5649" spans="1:3">
      <c r="A5649" s="10"/>
      <c r="B5649" s="10"/>
      <c r="C5649" s="10"/>
    </row>
    <row r="5650" spans="1:3">
      <c r="A5650" s="10"/>
      <c r="B5650" s="10"/>
      <c r="C5650" s="10"/>
    </row>
    <row r="5651" spans="1:3">
      <c r="A5651" s="10"/>
      <c r="B5651" s="10"/>
      <c r="C5651" s="10"/>
    </row>
    <row r="5652" spans="1:3">
      <c r="A5652" s="10"/>
      <c r="B5652" s="10"/>
      <c r="C5652" s="10"/>
    </row>
    <row r="5653" spans="1:3">
      <c r="A5653" s="10"/>
      <c r="B5653" s="10"/>
      <c r="C5653" s="10"/>
    </row>
    <row r="5654" spans="1:3">
      <c r="A5654" s="10"/>
      <c r="B5654" s="10"/>
      <c r="C5654" s="10"/>
    </row>
    <row r="5655" spans="1:3">
      <c r="A5655" s="10"/>
      <c r="B5655" s="10"/>
      <c r="C5655" s="10"/>
    </row>
    <row r="5656" spans="1:3">
      <c r="A5656" s="10"/>
      <c r="B5656" s="10"/>
      <c r="C5656" s="10"/>
    </row>
    <row r="5657" spans="1:3">
      <c r="A5657" s="10"/>
      <c r="B5657" s="10"/>
      <c r="C5657" s="10"/>
    </row>
    <row r="5658" spans="1:3">
      <c r="A5658" s="10"/>
      <c r="B5658" s="10"/>
      <c r="C5658" s="10"/>
    </row>
    <row r="5659" spans="1:3">
      <c r="A5659" s="10"/>
      <c r="B5659" s="10"/>
      <c r="C5659" s="10"/>
    </row>
    <row r="5660" spans="1:3">
      <c r="A5660" s="10"/>
      <c r="B5660" s="10"/>
      <c r="C5660" s="10"/>
    </row>
    <row r="5661" spans="1:3">
      <c r="A5661" s="10"/>
      <c r="B5661" s="10"/>
      <c r="C5661" s="10"/>
    </row>
    <row r="5662" spans="1:3">
      <c r="A5662" s="10"/>
      <c r="B5662" s="10"/>
      <c r="C5662" s="10"/>
    </row>
    <row r="5663" spans="1:3">
      <c r="A5663" s="10"/>
      <c r="B5663" s="10"/>
      <c r="C5663" s="10"/>
    </row>
    <row r="5664" spans="1:3">
      <c r="A5664" s="10"/>
      <c r="B5664" s="10"/>
      <c r="C5664" s="10"/>
    </row>
    <row r="5665" spans="1:3">
      <c r="A5665" s="10"/>
      <c r="B5665" s="10"/>
      <c r="C5665" s="10"/>
    </row>
    <row r="5666" spans="1:3">
      <c r="A5666" s="10"/>
      <c r="B5666" s="10"/>
      <c r="C5666" s="10"/>
    </row>
    <row r="5667" spans="1:3">
      <c r="A5667" s="10"/>
      <c r="B5667" s="10"/>
      <c r="C5667" s="10"/>
    </row>
    <row r="5668" spans="1:3">
      <c r="A5668" s="10"/>
      <c r="B5668" s="10"/>
      <c r="C5668" s="10"/>
    </row>
    <row r="5669" spans="1:3">
      <c r="A5669" s="10"/>
      <c r="B5669" s="10"/>
      <c r="C5669" s="10"/>
    </row>
    <row r="5670" spans="1:3">
      <c r="A5670" s="10"/>
      <c r="B5670" s="10"/>
      <c r="C5670" s="10"/>
    </row>
    <row r="5671" spans="1:3">
      <c r="A5671" s="10"/>
      <c r="B5671" s="10"/>
      <c r="C5671" s="10"/>
    </row>
    <row r="5672" spans="1:3">
      <c r="A5672" s="10"/>
      <c r="B5672" s="10"/>
      <c r="C5672" s="10"/>
    </row>
    <row r="5673" spans="1:3">
      <c r="A5673" s="10"/>
      <c r="B5673" s="10"/>
      <c r="C5673" s="10"/>
    </row>
    <row r="5674" spans="1:3">
      <c r="A5674" s="10"/>
      <c r="B5674" s="10"/>
      <c r="C5674" s="10"/>
    </row>
    <row r="5675" spans="1:3">
      <c r="A5675" s="10"/>
      <c r="B5675" s="10"/>
      <c r="C5675" s="10"/>
    </row>
    <row r="5676" spans="1:3">
      <c r="A5676" s="10"/>
      <c r="B5676" s="10"/>
      <c r="C5676" s="10"/>
    </row>
    <row r="5677" spans="1:3">
      <c r="A5677" s="10"/>
      <c r="B5677" s="10"/>
      <c r="C5677" s="10"/>
    </row>
    <row r="5678" spans="1:3">
      <c r="A5678" s="10"/>
      <c r="B5678" s="10"/>
      <c r="C5678" s="10"/>
    </row>
    <row r="5679" spans="1:3">
      <c r="A5679" s="10"/>
      <c r="B5679" s="10"/>
      <c r="C5679" s="10"/>
    </row>
    <row r="5680" spans="1:3">
      <c r="A5680" s="10"/>
      <c r="B5680" s="10"/>
      <c r="C5680" s="10"/>
    </row>
    <row r="5681" spans="1:3">
      <c r="A5681" s="10"/>
      <c r="B5681" s="10"/>
      <c r="C5681" s="10"/>
    </row>
    <row r="5682" spans="1:3">
      <c r="A5682" s="10"/>
      <c r="B5682" s="10"/>
      <c r="C5682" s="10"/>
    </row>
    <row r="5683" spans="1:3">
      <c r="A5683" s="10"/>
      <c r="B5683" s="10"/>
      <c r="C5683" s="10"/>
    </row>
    <row r="5684" spans="1:3">
      <c r="A5684" s="10"/>
      <c r="B5684" s="10"/>
      <c r="C5684" s="10"/>
    </row>
    <row r="5685" spans="1:3">
      <c r="A5685" s="10"/>
      <c r="B5685" s="10"/>
      <c r="C5685" s="10"/>
    </row>
    <row r="5686" spans="1:3">
      <c r="A5686" s="10"/>
      <c r="B5686" s="10"/>
      <c r="C5686" s="10"/>
    </row>
    <row r="5687" spans="1:3">
      <c r="A5687" s="10"/>
      <c r="B5687" s="10"/>
      <c r="C5687" s="10"/>
    </row>
    <row r="5688" spans="1:3">
      <c r="A5688" s="10"/>
      <c r="B5688" s="10"/>
      <c r="C5688" s="10"/>
    </row>
    <row r="5689" spans="1:3">
      <c r="A5689" s="10"/>
      <c r="B5689" s="10"/>
      <c r="C5689" s="10"/>
    </row>
    <row r="5690" spans="1:3">
      <c r="A5690" s="10"/>
      <c r="B5690" s="10"/>
      <c r="C5690" s="10"/>
    </row>
    <row r="5691" spans="1:3">
      <c r="A5691" s="10"/>
      <c r="B5691" s="10"/>
      <c r="C5691" s="10"/>
    </row>
    <row r="5692" spans="1:3">
      <c r="A5692" s="10"/>
      <c r="B5692" s="10"/>
      <c r="C5692" s="10"/>
    </row>
    <row r="5693" spans="1:3">
      <c r="A5693" s="10"/>
      <c r="B5693" s="10"/>
      <c r="C5693" s="10"/>
    </row>
    <row r="5694" spans="1:3">
      <c r="A5694" s="10"/>
      <c r="B5694" s="10"/>
      <c r="C5694" s="10"/>
    </row>
    <row r="5695" spans="1:3">
      <c r="A5695" s="10"/>
      <c r="B5695" s="10"/>
      <c r="C5695" s="10"/>
    </row>
    <row r="5696" spans="1:3">
      <c r="A5696" s="10"/>
      <c r="B5696" s="10"/>
      <c r="C5696" s="10"/>
    </row>
    <row r="5697" spans="1:3">
      <c r="A5697" s="10"/>
      <c r="B5697" s="10"/>
      <c r="C5697" s="10"/>
    </row>
    <row r="5698" spans="1:3">
      <c r="A5698" s="10"/>
      <c r="B5698" s="10"/>
      <c r="C5698" s="10"/>
    </row>
    <row r="5699" spans="1:3">
      <c r="A5699" s="10"/>
      <c r="B5699" s="10"/>
      <c r="C5699" s="10"/>
    </row>
    <row r="5700" spans="1:3">
      <c r="A5700" s="10"/>
      <c r="B5700" s="10"/>
      <c r="C5700" s="10"/>
    </row>
    <row r="5701" spans="1:3">
      <c r="A5701" s="10"/>
      <c r="B5701" s="10"/>
      <c r="C5701" s="10"/>
    </row>
    <row r="5702" spans="1:3">
      <c r="A5702" s="10"/>
      <c r="B5702" s="10"/>
      <c r="C5702" s="10"/>
    </row>
    <row r="5703" spans="1:3">
      <c r="A5703" s="10"/>
      <c r="B5703" s="10"/>
      <c r="C5703" s="10"/>
    </row>
    <row r="5704" spans="1:3">
      <c r="A5704" s="10"/>
      <c r="B5704" s="10"/>
      <c r="C5704" s="10"/>
    </row>
    <row r="5705" spans="1:3">
      <c r="A5705" s="10"/>
      <c r="B5705" s="10"/>
      <c r="C5705" s="10"/>
    </row>
    <row r="5706" spans="1:3">
      <c r="A5706" s="10"/>
      <c r="B5706" s="10"/>
      <c r="C5706" s="10"/>
    </row>
    <row r="5707" spans="1:3">
      <c r="A5707" s="10"/>
      <c r="B5707" s="10"/>
      <c r="C5707" s="10"/>
    </row>
    <row r="5708" spans="1:3">
      <c r="A5708" s="10"/>
      <c r="B5708" s="10"/>
      <c r="C5708" s="10"/>
    </row>
    <row r="5709" spans="1:3">
      <c r="A5709" s="10"/>
      <c r="B5709" s="10"/>
      <c r="C5709" s="10"/>
    </row>
    <row r="5710" spans="1:3">
      <c r="A5710" s="10"/>
      <c r="B5710" s="10"/>
      <c r="C5710" s="10"/>
    </row>
    <row r="5711" spans="1:3">
      <c r="A5711" s="10"/>
      <c r="B5711" s="10"/>
      <c r="C5711" s="10"/>
    </row>
    <row r="5712" spans="1:3">
      <c r="A5712" s="10"/>
      <c r="B5712" s="10"/>
      <c r="C5712" s="10"/>
    </row>
    <row r="5713" spans="1:3">
      <c r="A5713" s="10"/>
      <c r="B5713" s="10"/>
      <c r="C5713" s="10"/>
    </row>
    <row r="5714" spans="1:3">
      <c r="A5714" s="10"/>
      <c r="B5714" s="10"/>
      <c r="C5714" s="10"/>
    </row>
    <row r="5715" spans="1:3">
      <c r="A5715" s="10"/>
      <c r="B5715" s="10"/>
      <c r="C5715" s="10"/>
    </row>
    <row r="5716" spans="1:3">
      <c r="A5716" s="10"/>
      <c r="B5716" s="10"/>
      <c r="C5716" s="10"/>
    </row>
    <row r="5717" spans="1:3">
      <c r="A5717" s="10"/>
      <c r="B5717" s="10"/>
      <c r="C5717" s="10"/>
    </row>
    <row r="5718" spans="1:3">
      <c r="A5718" s="10"/>
      <c r="B5718" s="10"/>
      <c r="C5718" s="10"/>
    </row>
    <row r="5719" spans="1:3">
      <c r="A5719" s="10"/>
      <c r="B5719" s="10"/>
      <c r="C5719" s="10"/>
    </row>
    <row r="5720" spans="1:3">
      <c r="A5720" s="10"/>
      <c r="B5720" s="10"/>
      <c r="C5720" s="10"/>
    </row>
    <row r="5721" spans="1:3">
      <c r="A5721" s="10"/>
      <c r="B5721" s="10"/>
      <c r="C5721" s="10"/>
    </row>
    <row r="5722" spans="1:3">
      <c r="A5722" s="10"/>
      <c r="B5722" s="10"/>
      <c r="C5722" s="10"/>
    </row>
    <row r="5723" spans="1:3">
      <c r="A5723" s="10"/>
      <c r="B5723" s="10"/>
      <c r="C5723" s="10"/>
    </row>
    <row r="5724" spans="1:3">
      <c r="A5724" s="10"/>
      <c r="B5724" s="10"/>
      <c r="C5724" s="10"/>
    </row>
    <row r="5725" spans="1:3">
      <c r="A5725" s="10"/>
      <c r="B5725" s="10"/>
      <c r="C5725" s="10"/>
    </row>
    <row r="5726" spans="1:3">
      <c r="A5726" s="10"/>
      <c r="B5726" s="10"/>
      <c r="C5726" s="10"/>
    </row>
    <row r="5727" spans="1:3">
      <c r="A5727" s="10"/>
      <c r="B5727" s="10"/>
      <c r="C5727" s="10"/>
    </row>
    <row r="5728" spans="1:3">
      <c r="A5728" s="10"/>
      <c r="B5728" s="10"/>
      <c r="C5728" s="10"/>
    </row>
    <row r="5729" spans="1:3">
      <c r="A5729" s="10"/>
      <c r="B5729" s="10"/>
      <c r="C5729" s="10"/>
    </row>
    <row r="5730" spans="1:3">
      <c r="A5730" s="10"/>
      <c r="B5730" s="10"/>
      <c r="C5730" s="10"/>
    </row>
    <row r="5731" spans="1:3">
      <c r="A5731" s="10"/>
      <c r="B5731" s="10"/>
      <c r="C5731" s="10"/>
    </row>
    <row r="5732" spans="1:3">
      <c r="A5732" s="10"/>
      <c r="B5732" s="10"/>
      <c r="C5732" s="10"/>
    </row>
    <row r="5733" spans="1:3">
      <c r="A5733" s="10"/>
      <c r="B5733" s="10"/>
      <c r="C5733" s="10"/>
    </row>
    <row r="5734" spans="1:3">
      <c r="A5734" s="10"/>
      <c r="B5734" s="10"/>
      <c r="C5734" s="10"/>
    </row>
    <row r="5735" spans="1:3">
      <c r="A5735" s="10"/>
      <c r="B5735" s="10"/>
      <c r="C5735" s="10"/>
    </row>
    <row r="5736" spans="1:3">
      <c r="A5736" s="10"/>
      <c r="B5736" s="10"/>
      <c r="C5736" s="10"/>
    </row>
    <row r="5737" spans="1:3">
      <c r="A5737" s="10"/>
      <c r="B5737" s="10"/>
      <c r="C5737" s="10"/>
    </row>
    <row r="5738" spans="1:3">
      <c r="A5738" s="10"/>
      <c r="B5738" s="10"/>
      <c r="C5738" s="10"/>
    </row>
    <row r="5739" spans="1:3">
      <c r="A5739" s="10"/>
      <c r="B5739" s="10"/>
      <c r="C5739" s="10"/>
    </row>
    <row r="5740" spans="1:3">
      <c r="A5740" s="10"/>
      <c r="B5740" s="10"/>
      <c r="C5740" s="10"/>
    </row>
    <row r="5741" spans="1:3">
      <c r="A5741" s="10"/>
      <c r="B5741" s="10"/>
      <c r="C5741" s="10"/>
    </row>
    <row r="5742" spans="1:3">
      <c r="A5742" s="10"/>
      <c r="B5742" s="10"/>
      <c r="C5742" s="10"/>
    </row>
    <row r="5743" spans="1:3">
      <c r="A5743" s="10"/>
      <c r="B5743" s="10"/>
      <c r="C5743" s="10"/>
    </row>
    <row r="5744" spans="1:3">
      <c r="A5744" s="10"/>
      <c r="B5744" s="10"/>
      <c r="C5744" s="10"/>
    </row>
    <row r="5745" spans="1:3">
      <c r="A5745" s="10"/>
      <c r="B5745" s="10"/>
      <c r="C5745" s="10"/>
    </row>
    <row r="5746" spans="1:3">
      <c r="A5746" s="10"/>
      <c r="B5746" s="10"/>
      <c r="C5746" s="10"/>
    </row>
    <row r="5747" spans="1:3">
      <c r="A5747" s="10"/>
      <c r="B5747" s="10"/>
      <c r="C5747" s="10"/>
    </row>
    <row r="5748" spans="1:3">
      <c r="A5748" s="10"/>
      <c r="B5748" s="10"/>
      <c r="C5748" s="10"/>
    </row>
    <row r="5749" spans="1:3">
      <c r="A5749" s="10"/>
      <c r="B5749" s="10"/>
      <c r="C5749" s="10"/>
    </row>
    <row r="5750" spans="1:3">
      <c r="A5750" s="10"/>
      <c r="B5750" s="10"/>
      <c r="C5750" s="10"/>
    </row>
    <row r="5751" spans="1:3">
      <c r="A5751" s="10"/>
      <c r="B5751" s="10"/>
      <c r="C5751" s="10"/>
    </row>
    <row r="5752" spans="1:3">
      <c r="A5752" s="10"/>
      <c r="B5752" s="10"/>
      <c r="C5752" s="10"/>
    </row>
    <row r="5753" spans="1:3">
      <c r="A5753" s="10"/>
      <c r="B5753" s="10"/>
      <c r="C5753" s="10"/>
    </row>
    <row r="5754" spans="1:3">
      <c r="A5754" s="10"/>
      <c r="B5754" s="10"/>
      <c r="C5754" s="10"/>
    </row>
    <row r="5755" spans="1:3">
      <c r="A5755" s="10"/>
      <c r="B5755" s="10"/>
      <c r="C5755" s="10"/>
    </row>
    <row r="5756" spans="1:3">
      <c r="A5756" s="10"/>
      <c r="B5756" s="10"/>
      <c r="C5756" s="10"/>
    </row>
    <row r="5757" spans="1:3">
      <c r="A5757" s="10"/>
      <c r="B5757" s="10"/>
      <c r="C5757" s="10"/>
    </row>
    <row r="5758" spans="1:3">
      <c r="A5758" s="10"/>
      <c r="B5758" s="10"/>
      <c r="C5758" s="10"/>
    </row>
    <row r="5759" spans="1:3">
      <c r="A5759" s="10"/>
      <c r="B5759" s="10"/>
      <c r="C5759" s="10"/>
    </row>
    <row r="5760" spans="1:3">
      <c r="A5760" s="10"/>
      <c r="B5760" s="10"/>
      <c r="C5760" s="10"/>
    </row>
    <row r="5761" spans="1:3">
      <c r="A5761" s="10"/>
      <c r="B5761" s="10"/>
      <c r="C5761" s="10"/>
    </row>
    <row r="5762" spans="1:3">
      <c r="A5762" s="10"/>
      <c r="B5762" s="10"/>
      <c r="C5762" s="10"/>
    </row>
    <row r="5763" spans="1:3">
      <c r="A5763" s="10"/>
      <c r="B5763" s="10"/>
      <c r="C5763" s="10"/>
    </row>
    <row r="5764" spans="1:3">
      <c r="A5764" s="10"/>
      <c r="B5764" s="10"/>
      <c r="C5764" s="10"/>
    </row>
    <row r="5765" spans="1:3">
      <c r="A5765" s="10"/>
      <c r="B5765" s="10"/>
      <c r="C5765" s="10"/>
    </row>
    <row r="5766" spans="1:3">
      <c r="A5766" s="10"/>
      <c r="B5766" s="10"/>
      <c r="C5766" s="10"/>
    </row>
    <row r="5767" spans="1:3">
      <c r="A5767" s="10"/>
      <c r="B5767" s="10"/>
      <c r="C5767" s="10"/>
    </row>
    <row r="5768" spans="1:3">
      <c r="A5768" s="10"/>
      <c r="B5768" s="10"/>
      <c r="C5768" s="10"/>
    </row>
    <row r="5769" spans="1:3">
      <c r="A5769" s="10"/>
      <c r="B5769" s="10"/>
      <c r="C5769" s="10"/>
    </row>
    <row r="5770" spans="1:3">
      <c r="A5770" s="10"/>
      <c r="B5770" s="10"/>
      <c r="C5770" s="10"/>
    </row>
    <row r="5771" spans="1:3">
      <c r="A5771" s="10"/>
      <c r="B5771" s="10"/>
      <c r="C5771" s="10"/>
    </row>
    <row r="5772" spans="1:3">
      <c r="A5772" s="10"/>
      <c r="B5772" s="10"/>
      <c r="C5772" s="10"/>
    </row>
    <row r="5773" spans="1:3">
      <c r="A5773" s="10"/>
      <c r="B5773" s="10"/>
      <c r="C5773" s="10"/>
    </row>
    <row r="5774" spans="1:3">
      <c r="A5774" s="10"/>
      <c r="B5774" s="10"/>
      <c r="C5774" s="10"/>
    </row>
    <row r="5775" spans="1:3">
      <c r="A5775" s="10"/>
      <c r="B5775" s="10"/>
      <c r="C5775" s="10"/>
    </row>
    <row r="5776" spans="1:3">
      <c r="A5776" s="10"/>
      <c r="B5776" s="10"/>
      <c r="C5776" s="10"/>
    </row>
    <row r="5777" spans="1:3">
      <c r="A5777" s="10"/>
      <c r="B5777" s="10"/>
      <c r="C5777" s="10"/>
    </row>
    <row r="5778" spans="1:3">
      <c r="A5778" s="10"/>
      <c r="B5778" s="10"/>
      <c r="C5778" s="10"/>
    </row>
    <row r="5779" spans="1:3">
      <c r="A5779" s="10"/>
      <c r="B5779" s="10"/>
      <c r="C5779" s="10"/>
    </row>
    <row r="5780" spans="1:3">
      <c r="A5780" s="10"/>
      <c r="B5780" s="10"/>
      <c r="C5780" s="10"/>
    </row>
    <row r="5781" spans="1:3">
      <c r="A5781" s="10"/>
      <c r="B5781" s="10"/>
      <c r="C5781" s="10"/>
    </row>
    <row r="5782" spans="1:3">
      <c r="A5782" s="10"/>
      <c r="B5782" s="10"/>
      <c r="C5782" s="10"/>
    </row>
    <row r="5783" spans="1:3">
      <c r="A5783" s="10"/>
      <c r="B5783" s="10"/>
      <c r="C5783" s="10"/>
    </row>
    <row r="5784" spans="1:3">
      <c r="A5784" s="10"/>
      <c r="B5784" s="10"/>
      <c r="C5784" s="10"/>
    </row>
    <row r="5785" spans="1:3">
      <c r="A5785" s="10"/>
      <c r="B5785" s="10"/>
      <c r="C5785" s="10"/>
    </row>
    <row r="5786" spans="1:3">
      <c r="A5786" s="10"/>
      <c r="B5786" s="10"/>
      <c r="C5786" s="10"/>
    </row>
    <row r="5787" spans="1:3">
      <c r="A5787" s="10"/>
      <c r="B5787" s="10"/>
      <c r="C5787" s="10"/>
    </row>
    <row r="5788" spans="1:3">
      <c r="A5788" s="10"/>
      <c r="B5788" s="10"/>
      <c r="C5788" s="10"/>
    </row>
    <row r="5789" spans="1:3">
      <c r="A5789" s="10"/>
      <c r="B5789" s="10"/>
      <c r="C5789" s="10"/>
    </row>
    <row r="5790" spans="1:3">
      <c r="A5790" s="10"/>
      <c r="B5790" s="10"/>
      <c r="C5790" s="10"/>
    </row>
    <row r="5791" spans="1:3">
      <c r="A5791" s="10"/>
      <c r="B5791" s="10"/>
      <c r="C5791" s="10"/>
    </row>
    <row r="5792" spans="1:3">
      <c r="A5792" s="10"/>
      <c r="B5792" s="10"/>
      <c r="C5792" s="10"/>
    </row>
    <row r="5793" spans="1:3">
      <c r="A5793" s="10"/>
      <c r="B5793" s="10"/>
      <c r="C5793" s="10"/>
    </row>
    <row r="5794" spans="1:3">
      <c r="A5794" s="10"/>
      <c r="B5794" s="10"/>
      <c r="C5794" s="10"/>
    </row>
    <row r="5795" spans="1:3">
      <c r="A5795" s="10"/>
      <c r="B5795" s="10"/>
      <c r="C5795" s="10"/>
    </row>
    <row r="5796" spans="1:3">
      <c r="A5796" s="10"/>
      <c r="B5796" s="10"/>
      <c r="C5796" s="10"/>
    </row>
    <row r="5797" spans="1:3">
      <c r="A5797" s="10"/>
      <c r="B5797" s="10"/>
      <c r="C5797" s="10"/>
    </row>
    <row r="5798" spans="1:3">
      <c r="A5798" s="10"/>
      <c r="B5798" s="10"/>
      <c r="C5798" s="10"/>
    </row>
    <row r="5799" spans="1:3">
      <c r="A5799" s="10"/>
      <c r="B5799" s="10"/>
      <c r="C5799" s="10"/>
    </row>
    <row r="5800" spans="1:3">
      <c r="A5800" s="10"/>
      <c r="B5800" s="10"/>
      <c r="C5800" s="10"/>
    </row>
    <row r="5801" spans="1:3">
      <c r="A5801" s="10"/>
      <c r="B5801" s="10"/>
      <c r="C5801" s="10"/>
    </row>
    <row r="5802" spans="1:3">
      <c r="A5802" s="10"/>
      <c r="B5802" s="10"/>
      <c r="C5802" s="10"/>
    </row>
    <row r="5803" spans="1:3">
      <c r="A5803" s="10"/>
      <c r="B5803" s="10"/>
      <c r="C5803" s="10"/>
    </row>
    <row r="5804" spans="1:3">
      <c r="A5804" s="10"/>
      <c r="B5804" s="10"/>
      <c r="C5804" s="10"/>
    </row>
    <row r="5805" spans="1:3">
      <c r="A5805" s="10"/>
      <c r="B5805" s="10"/>
      <c r="C5805" s="10"/>
    </row>
    <row r="5806" spans="1:3">
      <c r="A5806" s="10"/>
      <c r="B5806" s="10"/>
      <c r="C5806" s="10"/>
    </row>
    <row r="5807" spans="1:3">
      <c r="A5807" s="10"/>
      <c r="B5807" s="10"/>
      <c r="C5807" s="10"/>
    </row>
    <row r="5808" spans="1:3">
      <c r="A5808" s="10"/>
      <c r="B5808" s="10"/>
      <c r="C5808" s="10"/>
    </row>
    <row r="5809" spans="1:3">
      <c r="A5809" s="10"/>
      <c r="B5809" s="10"/>
      <c r="C5809" s="10"/>
    </row>
    <row r="5810" spans="1:3">
      <c r="A5810" s="10"/>
      <c r="B5810" s="10"/>
      <c r="C5810" s="10"/>
    </row>
    <row r="5811" spans="1:3">
      <c r="A5811" s="10"/>
      <c r="B5811" s="10"/>
      <c r="C5811" s="10"/>
    </row>
    <row r="5812" spans="1:3">
      <c r="A5812" s="10"/>
      <c r="B5812" s="10"/>
      <c r="C5812" s="10"/>
    </row>
    <row r="5813" spans="1:3">
      <c r="A5813" s="10"/>
      <c r="B5813" s="10"/>
      <c r="C5813" s="10"/>
    </row>
    <row r="5814" spans="1:3">
      <c r="A5814" s="10"/>
      <c r="B5814" s="10"/>
      <c r="C5814" s="10"/>
    </row>
    <row r="5815" spans="1:3">
      <c r="A5815" s="10"/>
      <c r="B5815" s="10"/>
      <c r="C5815" s="10"/>
    </row>
    <row r="5816" spans="1:3">
      <c r="A5816" s="10"/>
      <c r="B5816" s="10"/>
      <c r="C5816" s="10"/>
    </row>
    <row r="5817" spans="1:3">
      <c r="A5817" s="10"/>
      <c r="B5817" s="10"/>
      <c r="C5817" s="10"/>
    </row>
    <row r="5818" spans="1:3">
      <c r="A5818" s="10"/>
      <c r="B5818" s="10"/>
      <c r="C5818" s="10"/>
    </row>
    <row r="5819" spans="1:3">
      <c r="A5819" s="10"/>
      <c r="B5819" s="10"/>
      <c r="C5819" s="10"/>
    </row>
    <row r="5820" spans="1:3">
      <c r="A5820" s="10"/>
      <c r="B5820" s="10"/>
      <c r="C5820" s="10"/>
    </row>
    <row r="5821" spans="1:3">
      <c r="A5821" s="10"/>
      <c r="B5821" s="10"/>
      <c r="C5821" s="10"/>
    </row>
    <row r="5822" spans="1:3">
      <c r="A5822" s="10"/>
      <c r="B5822" s="10"/>
      <c r="C5822" s="10"/>
    </row>
    <row r="5823" spans="1:3">
      <c r="A5823" s="10"/>
      <c r="B5823" s="10"/>
      <c r="C5823" s="10"/>
    </row>
    <row r="5824" spans="1:3">
      <c r="A5824" s="10"/>
      <c r="B5824" s="10"/>
      <c r="C5824" s="10"/>
    </row>
    <row r="5825" spans="1:3">
      <c r="A5825" s="10"/>
      <c r="B5825" s="10"/>
      <c r="C5825" s="10"/>
    </row>
    <row r="5826" spans="1:3">
      <c r="A5826" s="10"/>
      <c r="B5826" s="10"/>
      <c r="C5826" s="10"/>
    </row>
    <row r="5827" spans="1:3">
      <c r="A5827" s="10"/>
      <c r="B5827" s="10"/>
      <c r="C5827" s="10"/>
    </row>
    <row r="5828" spans="1:3">
      <c r="A5828" s="10"/>
      <c r="B5828" s="10"/>
      <c r="C5828" s="10"/>
    </row>
    <row r="5829" spans="1:3">
      <c r="A5829" s="10"/>
      <c r="B5829" s="10"/>
      <c r="C5829" s="10"/>
    </row>
    <row r="5830" spans="1:3">
      <c r="A5830" s="10"/>
      <c r="B5830" s="10"/>
      <c r="C5830" s="10"/>
    </row>
    <row r="5831" spans="1:3">
      <c r="A5831" s="10"/>
      <c r="B5831" s="10"/>
      <c r="C5831" s="10"/>
    </row>
    <row r="5832" spans="1:3">
      <c r="A5832" s="10"/>
      <c r="B5832" s="10"/>
      <c r="C5832" s="10"/>
    </row>
    <row r="5833" spans="1:3">
      <c r="A5833" s="10"/>
      <c r="B5833" s="10"/>
      <c r="C5833" s="10"/>
    </row>
    <row r="5834" spans="1:3">
      <c r="A5834" s="10"/>
      <c r="B5834" s="10"/>
      <c r="C5834" s="10"/>
    </row>
    <row r="5835" spans="1:3">
      <c r="A5835" s="10"/>
      <c r="B5835" s="10"/>
      <c r="C5835" s="10"/>
    </row>
    <row r="5836" spans="1:3">
      <c r="A5836" s="10"/>
      <c r="B5836" s="10"/>
      <c r="C5836" s="10"/>
    </row>
    <row r="5837" spans="1:3">
      <c r="A5837" s="10"/>
      <c r="B5837" s="10"/>
      <c r="C5837" s="10"/>
    </row>
    <row r="5838" spans="1:3">
      <c r="A5838" s="10"/>
      <c r="B5838" s="10"/>
      <c r="C5838" s="10"/>
    </row>
    <row r="5839" spans="1:3">
      <c r="A5839" s="10"/>
      <c r="B5839" s="10"/>
      <c r="C5839" s="10"/>
    </row>
    <row r="5840" spans="1:3">
      <c r="A5840" s="10"/>
      <c r="B5840" s="10"/>
      <c r="C5840" s="10"/>
    </row>
    <row r="5841" spans="1:3">
      <c r="A5841" s="10"/>
      <c r="B5841" s="10"/>
      <c r="C5841" s="10"/>
    </row>
    <row r="5842" spans="1:3">
      <c r="A5842" s="10"/>
      <c r="B5842" s="10"/>
      <c r="C5842" s="10"/>
    </row>
    <row r="5843" spans="1:3">
      <c r="A5843" s="10"/>
      <c r="B5843" s="10"/>
      <c r="C5843" s="10"/>
    </row>
    <row r="5844" spans="1:3">
      <c r="A5844" s="10"/>
      <c r="B5844" s="10"/>
      <c r="C5844" s="10"/>
    </row>
    <row r="5845" spans="1:3">
      <c r="A5845" s="10"/>
      <c r="B5845" s="10"/>
      <c r="C5845" s="10"/>
    </row>
    <row r="5846" spans="1:3">
      <c r="A5846" s="10"/>
      <c r="B5846" s="10"/>
      <c r="C5846" s="10"/>
    </row>
    <row r="5847" spans="1:3">
      <c r="A5847" s="10"/>
      <c r="B5847" s="10"/>
      <c r="C5847" s="10"/>
    </row>
    <row r="5848" spans="1:3">
      <c r="A5848" s="10"/>
      <c r="B5848" s="10"/>
      <c r="C5848" s="10"/>
    </row>
    <row r="5849" spans="1:3">
      <c r="A5849" s="10"/>
      <c r="B5849" s="10"/>
      <c r="C5849" s="10"/>
    </row>
    <row r="5850" spans="1:3">
      <c r="A5850" s="10"/>
      <c r="B5850" s="10"/>
      <c r="C5850" s="10"/>
    </row>
    <row r="5851" spans="1:3">
      <c r="A5851" s="10"/>
      <c r="B5851" s="10"/>
      <c r="C5851" s="10"/>
    </row>
    <row r="5852" spans="1:3">
      <c r="A5852" s="10"/>
      <c r="B5852" s="10"/>
      <c r="C5852" s="10"/>
    </row>
    <row r="5853" spans="1:3">
      <c r="A5853" s="10"/>
      <c r="B5853" s="10"/>
      <c r="C5853" s="10"/>
    </row>
    <row r="5854" spans="1:3">
      <c r="A5854" s="10"/>
      <c r="B5854" s="10"/>
      <c r="C5854" s="10"/>
    </row>
    <row r="5855" spans="1:3">
      <c r="A5855" s="10"/>
      <c r="B5855" s="10"/>
      <c r="C5855" s="10"/>
    </row>
    <row r="5856" spans="1:3">
      <c r="A5856" s="10"/>
      <c r="B5856" s="10"/>
      <c r="C5856" s="10"/>
    </row>
    <row r="5857" spans="1:3">
      <c r="A5857" s="10"/>
      <c r="B5857" s="10"/>
      <c r="C5857" s="10"/>
    </row>
    <row r="5858" spans="1:3">
      <c r="A5858" s="10"/>
      <c r="B5858" s="10"/>
      <c r="C5858" s="10"/>
    </row>
    <row r="5859" spans="1:3">
      <c r="A5859" s="10"/>
      <c r="B5859" s="10"/>
      <c r="C5859" s="10"/>
    </row>
    <row r="5860" spans="1:3">
      <c r="A5860" s="10"/>
      <c r="B5860" s="10"/>
      <c r="C5860" s="10"/>
    </row>
    <row r="5861" spans="1:3">
      <c r="A5861" s="10"/>
      <c r="B5861" s="10"/>
      <c r="C5861" s="10"/>
    </row>
    <row r="5862" spans="1:3">
      <c r="A5862" s="10"/>
      <c r="B5862" s="10"/>
      <c r="C5862" s="10"/>
    </row>
    <row r="5863" spans="1:3">
      <c r="A5863" s="10"/>
      <c r="B5863" s="10"/>
      <c r="C5863" s="10"/>
    </row>
    <row r="5864" spans="1:3">
      <c r="A5864" s="10"/>
      <c r="B5864" s="10"/>
      <c r="C5864" s="10"/>
    </row>
    <row r="5865" spans="1:3">
      <c r="A5865" s="10"/>
      <c r="B5865" s="10"/>
      <c r="C5865" s="10"/>
    </row>
    <row r="5866" spans="1:3">
      <c r="A5866" s="10"/>
      <c r="B5866" s="10"/>
      <c r="C5866" s="10"/>
    </row>
    <row r="5867" spans="1:3">
      <c r="A5867" s="10"/>
      <c r="B5867" s="10"/>
      <c r="C5867" s="10"/>
    </row>
    <row r="5868" spans="1:3">
      <c r="A5868" s="10"/>
      <c r="B5868" s="10"/>
      <c r="C5868" s="10"/>
    </row>
    <row r="5869" spans="1:3">
      <c r="A5869" s="10"/>
      <c r="B5869" s="10"/>
      <c r="C5869" s="10"/>
    </row>
    <row r="5870" spans="1:3">
      <c r="A5870" s="10"/>
      <c r="B5870" s="10"/>
      <c r="C5870" s="10"/>
    </row>
    <row r="5871" spans="1:3">
      <c r="A5871" s="10"/>
      <c r="B5871" s="10"/>
      <c r="C5871" s="10"/>
    </row>
    <row r="5872" spans="1:3">
      <c r="A5872" s="10"/>
      <c r="B5872" s="10"/>
      <c r="C5872" s="10"/>
    </row>
    <row r="5873" spans="1:3">
      <c r="A5873" s="10"/>
      <c r="B5873" s="10"/>
      <c r="C5873" s="10"/>
    </row>
    <row r="5874" spans="1:3">
      <c r="A5874" s="10"/>
      <c r="B5874" s="10"/>
      <c r="C5874" s="10"/>
    </row>
    <row r="5875" spans="1:3">
      <c r="A5875" s="10"/>
      <c r="B5875" s="10"/>
      <c r="C5875" s="10"/>
    </row>
    <row r="5876" spans="1:3">
      <c r="A5876" s="10"/>
      <c r="B5876" s="10"/>
      <c r="C5876" s="10"/>
    </row>
    <row r="5877" spans="1:3">
      <c r="A5877" s="10"/>
      <c r="B5877" s="10"/>
      <c r="C5877" s="10"/>
    </row>
    <row r="5878" spans="1:3">
      <c r="A5878" s="10"/>
      <c r="B5878" s="10"/>
      <c r="C5878" s="10"/>
    </row>
    <row r="5879" spans="1:3">
      <c r="A5879" s="10"/>
      <c r="B5879" s="10"/>
      <c r="C5879" s="10"/>
    </row>
    <row r="5880" spans="1:3">
      <c r="A5880" s="10"/>
      <c r="B5880" s="10"/>
      <c r="C5880" s="10"/>
    </row>
    <row r="5881" spans="1:3">
      <c r="A5881" s="10"/>
      <c r="B5881" s="10"/>
      <c r="C5881" s="10"/>
    </row>
    <row r="5882" spans="1:3">
      <c r="A5882" s="10"/>
      <c r="B5882" s="10"/>
      <c r="C5882" s="10"/>
    </row>
    <row r="5883" spans="1:3">
      <c r="A5883" s="10"/>
      <c r="B5883" s="10"/>
      <c r="C5883" s="10"/>
    </row>
    <row r="5884" spans="1:3">
      <c r="A5884" s="10"/>
      <c r="B5884" s="10"/>
      <c r="C5884" s="10"/>
    </row>
    <row r="5885" spans="1:3">
      <c r="A5885" s="10"/>
      <c r="B5885" s="10"/>
      <c r="C5885" s="10"/>
    </row>
    <row r="5886" spans="1:3">
      <c r="A5886" s="10"/>
      <c r="B5886" s="10"/>
      <c r="C5886" s="10"/>
    </row>
    <row r="5887" spans="1:3">
      <c r="A5887" s="10"/>
      <c r="B5887" s="10"/>
      <c r="C5887" s="10"/>
    </row>
    <row r="5888" spans="1:3">
      <c r="A5888" s="10"/>
      <c r="B5888" s="10"/>
      <c r="C5888" s="10"/>
    </row>
    <row r="5889" spans="1:3">
      <c r="A5889" s="10"/>
      <c r="B5889" s="10"/>
      <c r="C5889" s="10"/>
    </row>
    <row r="5890" spans="1:3">
      <c r="A5890" s="10"/>
      <c r="B5890" s="10"/>
      <c r="C5890" s="10"/>
    </row>
    <row r="5891" spans="1:3">
      <c r="A5891" s="10"/>
      <c r="B5891" s="10"/>
      <c r="C5891" s="10"/>
    </row>
    <row r="5892" spans="1:3">
      <c r="A5892" s="10"/>
      <c r="B5892" s="10"/>
      <c r="C5892" s="10"/>
    </row>
    <row r="5893" spans="1:3">
      <c r="A5893" s="10"/>
      <c r="B5893" s="10"/>
      <c r="C5893" s="10"/>
    </row>
    <row r="5894" spans="1:3">
      <c r="A5894" s="10"/>
      <c r="B5894" s="10"/>
      <c r="C5894" s="10"/>
    </row>
    <row r="5895" spans="1:3">
      <c r="A5895" s="10"/>
      <c r="B5895" s="10"/>
      <c r="C5895" s="10"/>
    </row>
    <row r="5896" spans="1:3">
      <c r="A5896" s="10"/>
      <c r="B5896" s="10"/>
      <c r="C5896" s="10"/>
    </row>
    <row r="5897" spans="1:3">
      <c r="A5897" s="10"/>
      <c r="B5897" s="10"/>
      <c r="C5897" s="10"/>
    </row>
    <row r="5898" spans="1:3">
      <c r="A5898" s="10"/>
      <c r="B5898" s="10"/>
      <c r="C5898" s="10"/>
    </row>
    <row r="5899" spans="1:3">
      <c r="A5899" s="10"/>
      <c r="B5899" s="10"/>
      <c r="C5899" s="10"/>
    </row>
    <row r="5900" spans="1:3">
      <c r="A5900" s="10"/>
      <c r="B5900" s="10"/>
      <c r="C5900" s="10"/>
    </row>
    <row r="5901" spans="1:3">
      <c r="A5901" s="10"/>
      <c r="B5901" s="10"/>
      <c r="C5901" s="10"/>
    </row>
    <row r="5902" spans="1:3">
      <c r="A5902" s="10"/>
      <c r="B5902" s="10"/>
      <c r="C5902" s="10"/>
    </row>
    <row r="5903" spans="1:3">
      <c r="A5903" s="10"/>
      <c r="B5903" s="10"/>
      <c r="C5903" s="10"/>
    </row>
    <row r="5904" spans="1:3">
      <c r="A5904" s="10"/>
      <c r="B5904" s="10"/>
      <c r="C5904" s="10"/>
    </row>
    <row r="5905" spans="1:3">
      <c r="A5905" s="10"/>
      <c r="B5905" s="10"/>
      <c r="C5905" s="10"/>
    </row>
    <row r="5906" spans="1:3">
      <c r="A5906" s="10"/>
      <c r="B5906" s="10"/>
      <c r="C5906" s="10"/>
    </row>
    <row r="5907" spans="1:3">
      <c r="A5907" s="10"/>
      <c r="B5907" s="10"/>
      <c r="C5907" s="10"/>
    </row>
    <row r="5908" spans="1:3">
      <c r="A5908" s="10"/>
      <c r="B5908" s="10"/>
      <c r="C5908" s="10"/>
    </row>
    <row r="5909" spans="1:3">
      <c r="A5909" s="10"/>
      <c r="B5909" s="10"/>
      <c r="C5909" s="10"/>
    </row>
    <row r="5910" spans="1:3">
      <c r="A5910" s="10"/>
      <c r="B5910" s="10"/>
      <c r="C5910" s="10"/>
    </row>
    <row r="5911" spans="1:3">
      <c r="A5911" s="10"/>
      <c r="B5911" s="10"/>
      <c r="C5911" s="10"/>
    </row>
    <row r="5912" spans="1:3">
      <c r="A5912" s="10"/>
      <c r="B5912" s="10"/>
      <c r="C5912" s="10"/>
    </row>
    <row r="5913" spans="1:3">
      <c r="A5913" s="10"/>
      <c r="B5913" s="10"/>
      <c r="C5913" s="10"/>
    </row>
    <row r="5914" spans="1:3">
      <c r="A5914" s="10"/>
      <c r="B5914" s="10"/>
      <c r="C5914" s="10"/>
    </row>
    <row r="5915" spans="1:3">
      <c r="A5915" s="10"/>
      <c r="B5915" s="10"/>
      <c r="C5915" s="10"/>
    </row>
    <row r="5916" spans="1:3">
      <c r="A5916" s="10"/>
      <c r="B5916" s="10"/>
      <c r="C5916" s="10"/>
    </row>
    <row r="5917" spans="1:3">
      <c r="A5917" s="10"/>
      <c r="B5917" s="10"/>
      <c r="C5917" s="10"/>
    </row>
    <row r="5918" spans="1:3">
      <c r="A5918" s="10"/>
      <c r="B5918" s="10"/>
      <c r="C5918" s="10"/>
    </row>
    <row r="5919" spans="1:3">
      <c r="A5919" s="10"/>
      <c r="B5919" s="10"/>
      <c r="C5919" s="10"/>
    </row>
    <row r="5920" spans="1:3">
      <c r="A5920" s="10"/>
      <c r="B5920" s="10"/>
      <c r="C5920" s="10"/>
    </row>
    <row r="5921" spans="1:3">
      <c r="A5921" s="10"/>
      <c r="B5921" s="10"/>
      <c r="C5921" s="10"/>
    </row>
    <row r="5922" spans="1:3">
      <c r="A5922" s="10"/>
      <c r="B5922" s="10"/>
      <c r="C5922" s="10"/>
    </row>
    <row r="5923" spans="1:3">
      <c r="A5923" s="10"/>
      <c r="B5923" s="10"/>
      <c r="C5923" s="10"/>
    </row>
    <row r="5924" spans="1:3">
      <c r="A5924" s="10"/>
      <c r="B5924" s="10"/>
      <c r="C5924" s="10"/>
    </row>
    <row r="5925" spans="1:3">
      <c r="A5925" s="10"/>
      <c r="B5925" s="10"/>
      <c r="C5925" s="10"/>
    </row>
    <row r="5926" spans="1:3">
      <c r="A5926" s="10"/>
      <c r="B5926" s="10"/>
      <c r="C5926" s="10"/>
    </row>
    <row r="5927" spans="1:3">
      <c r="A5927" s="10"/>
      <c r="B5927" s="10"/>
      <c r="C5927" s="10"/>
    </row>
    <row r="5928" spans="1:3">
      <c r="A5928" s="10"/>
      <c r="B5928" s="10"/>
      <c r="C5928" s="10"/>
    </row>
    <row r="5929" spans="1:3">
      <c r="A5929" s="10"/>
      <c r="B5929" s="10"/>
      <c r="C5929" s="10"/>
    </row>
    <row r="5930" spans="1:3">
      <c r="A5930" s="10"/>
      <c r="B5930" s="10"/>
      <c r="C5930" s="10"/>
    </row>
    <row r="5931" spans="1:3">
      <c r="A5931" s="10"/>
      <c r="B5931" s="10"/>
      <c r="C5931" s="10"/>
    </row>
    <row r="5932" spans="1:3">
      <c r="A5932" s="10"/>
      <c r="B5932" s="10"/>
      <c r="C5932" s="10"/>
    </row>
    <row r="5933" spans="1:3">
      <c r="A5933" s="10"/>
      <c r="B5933" s="10"/>
      <c r="C5933" s="10"/>
    </row>
    <row r="5934" spans="1:3">
      <c r="A5934" s="10"/>
      <c r="B5934" s="10"/>
      <c r="C5934" s="10"/>
    </row>
    <row r="5935" spans="1:3">
      <c r="A5935" s="10"/>
      <c r="B5935" s="10"/>
      <c r="C5935" s="10"/>
    </row>
    <row r="5936" spans="1:3">
      <c r="A5936" s="10"/>
      <c r="B5936" s="10"/>
      <c r="C5936" s="10"/>
    </row>
    <row r="5937" spans="1:3">
      <c r="A5937" s="10"/>
      <c r="B5937" s="10"/>
      <c r="C5937" s="10"/>
    </row>
    <row r="5938" spans="1:3">
      <c r="A5938" s="10"/>
      <c r="B5938" s="10"/>
      <c r="C5938" s="10"/>
    </row>
    <row r="5939" spans="1:3">
      <c r="A5939" s="10"/>
      <c r="B5939" s="10"/>
      <c r="C5939" s="10"/>
    </row>
    <row r="5940" spans="1:3">
      <c r="A5940" s="10"/>
      <c r="B5940" s="10"/>
      <c r="C5940" s="10"/>
    </row>
    <row r="5941" spans="1:3">
      <c r="A5941" s="10"/>
      <c r="B5941" s="10"/>
      <c r="C5941" s="10"/>
    </row>
    <row r="5942" spans="1:3">
      <c r="A5942" s="10"/>
      <c r="B5942" s="10"/>
      <c r="C5942" s="10"/>
    </row>
    <row r="5943" spans="1:3">
      <c r="A5943" s="10"/>
      <c r="B5943" s="10"/>
      <c r="C5943" s="10"/>
    </row>
    <row r="5944" spans="1:3">
      <c r="A5944" s="10"/>
      <c r="B5944" s="10"/>
      <c r="C5944" s="10"/>
    </row>
    <row r="5945" spans="1:3">
      <c r="A5945" s="10"/>
      <c r="B5945" s="10"/>
      <c r="C5945" s="10"/>
    </row>
    <row r="5946" spans="1:3">
      <c r="A5946" s="10"/>
      <c r="B5946" s="10"/>
      <c r="C5946" s="10"/>
    </row>
    <row r="5947" spans="1:3">
      <c r="A5947" s="10"/>
      <c r="B5947" s="10"/>
      <c r="C5947" s="10"/>
    </row>
    <row r="5948" spans="1:3">
      <c r="A5948" s="10"/>
      <c r="B5948" s="10"/>
      <c r="C5948" s="10"/>
    </row>
    <row r="5949" spans="1:3">
      <c r="A5949" s="10"/>
      <c r="B5949" s="10"/>
      <c r="C5949" s="10"/>
    </row>
    <row r="5950" spans="1:3">
      <c r="A5950" s="10"/>
      <c r="B5950" s="10"/>
      <c r="C5950" s="10"/>
    </row>
    <row r="5951" spans="1:3">
      <c r="A5951" s="10"/>
      <c r="B5951" s="10"/>
      <c r="C5951" s="10"/>
    </row>
    <row r="5952" spans="1:3">
      <c r="A5952" s="10"/>
      <c r="B5952" s="10"/>
      <c r="C5952" s="10"/>
    </row>
    <row r="5953" spans="1:3">
      <c r="A5953" s="10"/>
      <c r="B5953" s="10"/>
      <c r="C5953" s="10"/>
    </row>
    <row r="5954" spans="1:3">
      <c r="A5954" s="10"/>
      <c r="B5954" s="10"/>
      <c r="C5954" s="10"/>
    </row>
    <row r="5955" spans="1:3">
      <c r="A5955" s="10"/>
      <c r="B5955" s="10"/>
      <c r="C5955" s="10"/>
    </row>
    <row r="5956" spans="1:3">
      <c r="A5956" s="10"/>
      <c r="B5956" s="10"/>
      <c r="C5956" s="10"/>
    </row>
    <row r="5957" spans="1:3">
      <c r="A5957" s="10"/>
      <c r="B5957" s="10"/>
      <c r="C5957" s="10"/>
    </row>
    <row r="5958" spans="1:3">
      <c r="A5958" s="10"/>
      <c r="B5958" s="10"/>
      <c r="C5958" s="10"/>
    </row>
    <row r="5959" spans="1:3">
      <c r="A5959" s="10"/>
      <c r="B5959" s="10"/>
      <c r="C5959" s="10"/>
    </row>
    <row r="5960" spans="1:3">
      <c r="A5960" s="10"/>
      <c r="B5960" s="10"/>
      <c r="C5960" s="10"/>
    </row>
    <row r="5961" spans="1:3">
      <c r="A5961" s="10"/>
      <c r="B5961" s="10"/>
      <c r="C5961" s="10"/>
    </row>
    <row r="5962" spans="1:3">
      <c r="A5962" s="10"/>
      <c r="B5962" s="10"/>
      <c r="C5962" s="10"/>
    </row>
    <row r="5963" spans="1:3">
      <c r="A5963" s="10"/>
      <c r="B5963" s="10"/>
      <c r="C5963" s="10"/>
    </row>
    <row r="5964" spans="1:3">
      <c r="A5964" s="10"/>
      <c r="B5964" s="10"/>
      <c r="C5964" s="10"/>
    </row>
    <row r="5965" spans="1:3">
      <c r="A5965" s="10"/>
      <c r="B5965" s="10"/>
      <c r="C5965" s="10"/>
    </row>
    <row r="5966" spans="1:3">
      <c r="A5966" s="10"/>
      <c r="B5966" s="10"/>
      <c r="C5966" s="10"/>
    </row>
    <row r="5967" spans="1:3">
      <c r="A5967" s="10"/>
      <c r="B5967" s="10"/>
      <c r="C5967" s="10"/>
    </row>
    <row r="5968" spans="1:3">
      <c r="A5968" s="10"/>
      <c r="B5968" s="10"/>
      <c r="C5968" s="10"/>
    </row>
    <row r="5969" spans="1:3">
      <c r="A5969" s="10"/>
      <c r="B5969" s="10"/>
      <c r="C5969" s="10"/>
    </row>
    <row r="5970" spans="1:3">
      <c r="A5970" s="10"/>
      <c r="B5970" s="10"/>
      <c r="C5970" s="10"/>
    </row>
    <row r="5971" spans="1:3">
      <c r="A5971" s="10"/>
      <c r="B5971" s="10"/>
      <c r="C5971" s="10"/>
    </row>
    <row r="5972" spans="1:3">
      <c r="A5972" s="10"/>
      <c r="B5972" s="10"/>
      <c r="C5972" s="10"/>
    </row>
    <row r="5973" spans="1:3">
      <c r="A5973" s="10"/>
      <c r="B5973" s="10"/>
      <c r="C5973" s="10"/>
    </row>
    <row r="5974" spans="1:3">
      <c r="A5974" s="10"/>
      <c r="B5974" s="10"/>
      <c r="C5974" s="10"/>
    </row>
    <row r="5975" spans="1:3">
      <c r="A5975" s="10"/>
      <c r="B5975" s="10"/>
      <c r="C5975" s="10"/>
    </row>
    <row r="5976" spans="1:3">
      <c r="A5976" s="10"/>
      <c r="B5976" s="10"/>
      <c r="C5976" s="10"/>
    </row>
    <row r="5977" spans="1:3">
      <c r="A5977" s="10"/>
      <c r="B5977" s="10"/>
      <c r="C5977" s="10"/>
    </row>
    <row r="5978" spans="1:3">
      <c r="A5978" s="10"/>
      <c r="B5978" s="10"/>
      <c r="C5978" s="10"/>
    </row>
    <row r="5979" spans="1:3">
      <c r="A5979" s="10"/>
      <c r="B5979" s="10"/>
      <c r="C5979" s="10"/>
    </row>
    <row r="5980" spans="1:3">
      <c r="A5980" s="10"/>
      <c r="B5980" s="10"/>
      <c r="C5980" s="10"/>
    </row>
    <row r="5981" spans="1:3">
      <c r="A5981" s="10"/>
      <c r="B5981" s="10"/>
      <c r="C5981" s="10"/>
    </row>
    <row r="5982" spans="1:3">
      <c r="A5982" s="10"/>
      <c r="B5982" s="10"/>
      <c r="C5982" s="10"/>
    </row>
    <row r="5983" spans="1:3">
      <c r="A5983" s="10"/>
      <c r="B5983" s="10"/>
      <c r="C5983" s="10"/>
    </row>
    <row r="5984" spans="1:3">
      <c r="A5984" s="10"/>
      <c r="B5984" s="10"/>
      <c r="C5984" s="10"/>
    </row>
    <row r="5985" spans="1:3">
      <c r="A5985" s="10"/>
      <c r="B5985" s="10"/>
      <c r="C5985" s="10"/>
    </row>
    <row r="5986" spans="1:3">
      <c r="A5986" s="10"/>
      <c r="B5986" s="10"/>
      <c r="C5986" s="10"/>
    </row>
    <row r="5987" spans="1:3">
      <c r="A5987" s="10"/>
      <c r="B5987" s="10"/>
      <c r="C5987" s="10"/>
    </row>
    <row r="5988" spans="1:3">
      <c r="A5988" s="10"/>
      <c r="B5988" s="10"/>
      <c r="C5988" s="10"/>
    </row>
    <row r="5989" spans="1:3">
      <c r="A5989" s="10"/>
      <c r="B5989" s="10"/>
      <c r="C5989" s="10"/>
    </row>
    <row r="5990" spans="1:3">
      <c r="A5990" s="10"/>
      <c r="B5990" s="10"/>
      <c r="C5990" s="10"/>
    </row>
    <row r="5991" spans="1:3">
      <c r="A5991" s="10"/>
      <c r="B5991" s="10"/>
      <c r="C5991" s="10"/>
    </row>
    <row r="5992" spans="1:3">
      <c r="A5992" s="10"/>
      <c r="B5992" s="10"/>
      <c r="C5992" s="10"/>
    </row>
    <row r="5993" spans="1:3">
      <c r="A5993" s="10"/>
      <c r="B5993" s="10"/>
      <c r="C5993" s="10"/>
    </row>
    <row r="5994" spans="1:3">
      <c r="A5994" s="10"/>
      <c r="B5994" s="10"/>
      <c r="C5994" s="10"/>
    </row>
    <row r="5995" spans="1:3">
      <c r="A5995" s="10"/>
      <c r="B5995" s="10"/>
      <c r="C5995" s="10"/>
    </row>
    <row r="5996" spans="1:3">
      <c r="A5996" s="10"/>
      <c r="B5996" s="10"/>
      <c r="C5996" s="10"/>
    </row>
    <row r="5997" spans="1:3">
      <c r="A5997" s="10"/>
      <c r="B5997" s="10"/>
      <c r="C5997" s="10"/>
    </row>
    <row r="5998" spans="1:3">
      <c r="A5998" s="10"/>
      <c r="B5998" s="10"/>
      <c r="C5998" s="10"/>
    </row>
    <row r="5999" spans="1:3">
      <c r="A5999" s="10"/>
      <c r="B5999" s="10"/>
      <c r="C5999" s="10"/>
    </row>
    <row r="6000" spans="1:3">
      <c r="A6000" s="10"/>
      <c r="B6000" s="10"/>
      <c r="C6000" s="10"/>
    </row>
    <row r="6001" spans="1:3">
      <c r="A6001" s="10"/>
      <c r="B6001" s="10"/>
      <c r="C6001" s="10"/>
    </row>
    <row r="6002" spans="1:3">
      <c r="A6002" s="10"/>
      <c r="B6002" s="10"/>
      <c r="C6002" s="10"/>
    </row>
    <row r="6003" spans="1:3">
      <c r="A6003" s="10"/>
      <c r="B6003" s="10"/>
      <c r="C6003" s="10"/>
    </row>
    <row r="6004" spans="1:3">
      <c r="A6004" s="10"/>
      <c r="B6004" s="10"/>
      <c r="C6004" s="10"/>
    </row>
    <row r="6005" spans="1:3">
      <c r="A6005" s="10"/>
      <c r="B6005" s="10"/>
      <c r="C6005" s="10"/>
    </row>
    <row r="6006" spans="1:3">
      <c r="A6006" s="10"/>
      <c r="B6006" s="10"/>
      <c r="C6006" s="10"/>
    </row>
    <row r="6007" spans="1:3">
      <c r="A6007" s="10"/>
      <c r="B6007" s="10"/>
      <c r="C6007" s="10"/>
    </row>
    <row r="6008" spans="1:3">
      <c r="A6008" s="10"/>
      <c r="B6008" s="10"/>
      <c r="C6008" s="10"/>
    </row>
    <row r="6009" spans="1:3">
      <c r="A6009" s="10"/>
      <c r="B6009" s="10"/>
      <c r="C6009" s="10"/>
    </row>
    <row r="6010" spans="1:3">
      <c r="A6010" s="10"/>
      <c r="B6010" s="10"/>
      <c r="C6010" s="10"/>
    </row>
    <row r="6011" spans="1:3">
      <c r="A6011" s="10"/>
      <c r="B6011" s="10"/>
      <c r="C6011" s="10"/>
    </row>
    <row r="6012" spans="1:3">
      <c r="A6012" s="10"/>
      <c r="B6012" s="10"/>
      <c r="C6012" s="10"/>
    </row>
    <row r="6013" spans="1:3">
      <c r="A6013" s="10"/>
      <c r="B6013" s="10"/>
      <c r="C6013" s="10"/>
    </row>
    <row r="6014" spans="1:3">
      <c r="A6014" s="10"/>
      <c r="B6014" s="10"/>
      <c r="C6014" s="10"/>
    </row>
    <row r="6015" spans="1:3">
      <c r="A6015" s="10"/>
      <c r="B6015" s="10"/>
      <c r="C6015" s="10"/>
    </row>
    <row r="6016" spans="1:3">
      <c r="A6016" s="10"/>
      <c r="B6016" s="10"/>
      <c r="C6016" s="10"/>
    </row>
    <row r="6017" spans="1:3">
      <c r="A6017" s="10"/>
      <c r="B6017" s="10"/>
      <c r="C6017" s="10"/>
    </row>
    <row r="6018" spans="1:3">
      <c r="A6018" s="10"/>
      <c r="B6018" s="10"/>
      <c r="C6018" s="10"/>
    </row>
    <row r="6019" spans="1:3">
      <c r="A6019" s="10"/>
      <c r="B6019" s="10"/>
      <c r="C6019" s="10"/>
    </row>
    <row r="6020" spans="1:3">
      <c r="A6020" s="10"/>
      <c r="B6020" s="10"/>
      <c r="C6020" s="10"/>
    </row>
    <row r="6021" spans="1:3">
      <c r="A6021" s="10"/>
      <c r="B6021" s="10"/>
      <c r="C6021" s="10"/>
    </row>
    <row r="6022" spans="1:3">
      <c r="A6022" s="10"/>
      <c r="B6022" s="10"/>
      <c r="C6022" s="10"/>
    </row>
    <row r="6023" spans="1:3">
      <c r="A6023" s="10"/>
      <c r="B6023" s="10"/>
      <c r="C6023" s="10"/>
    </row>
    <row r="6024" spans="1:3">
      <c r="A6024" s="10"/>
      <c r="B6024" s="10"/>
      <c r="C6024" s="10"/>
    </row>
    <row r="6025" spans="1:3">
      <c r="A6025" s="10"/>
      <c r="B6025" s="10"/>
      <c r="C6025" s="10"/>
    </row>
    <row r="6026" spans="1:3">
      <c r="A6026" s="10"/>
      <c r="B6026" s="10"/>
      <c r="C6026" s="10"/>
    </row>
    <row r="6027" spans="1:3">
      <c r="A6027" s="10"/>
      <c r="B6027" s="10"/>
      <c r="C6027" s="10"/>
    </row>
    <row r="6028" spans="1:3">
      <c r="A6028" s="10"/>
      <c r="B6028" s="10"/>
      <c r="C6028" s="10"/>
    </row>
    <row r="6029" spans="1:3">
      <c r="A6029" s="10"/>
      <c r="B6029" s="10"/>
      <c r="C6029" s="10"/>
    </row>
    <row r="6030" spans="1:3">
      <c r="A6030" s="10"/>
      <c r="B6030" s="10"/>
      <c r="C6030" s="10"/>
    </row>
    <row r="6031" spans="1:3">
      <c r="A6031" s="10"/>
      <c r="B6031" s="10"/>
      <c r="C6031" s="10"/>
    </row>
    <row r="6032" spans="1:3">
      <c r="A6032" s="10"/>
      <c r="B6032" s="10"/>
      <c r="C6032" s="10"/>
    </row>
    <row r="6033" spans="1:3">
      <c r="A6033" s="10"/>
      <c r="B6033" s="10"/>
      <c r="C6033" s="10"/>
    </row>
    <row r="6034" spans="1:3">
      <c r="A6034" s="10"/>
      <c r="B6034" s="10"/>
      <c r="C6034" s="10"/>
    </row>
    <row r="6035" spans="1:3">
      <c r="A6035" s="10"/>
      <c r="B6035" s="10"/>
      <c r="C6035" s="10"/>
    </row>
    <row r="6036" spans="1:3">
      <c r="A6036" s="10"/>
      <c r="B6036" s="10"/>
      <c r="C6036" s="10"/>
    </row>
    <row r="6037" spans="1:3">
      <c r="A6037" s="10"/>
      <c r="B6037" s="10"/>
      <c r="C6037" s="10"/>
    </row>
    <row r="6038" spans="1:3">
      <c r="A6038" s="10"/>
      <c r="B6038" s="10"/>
      <c r="C6038" s="10"/>
    </row>
    <row r="6039" spans="1:3">
      <c r="A6039" s="10"/>
      <c r="B6039" s="10"/>
      <c r="C6039" s="10"/>
    </row>
    <row r="6040" spans="1:3">
      <c r="A6040" s="10"/>
      <c r="B6040" s="10"/>
      <c r="C6040" s="10"/>
    </row>
    <row r="6041" spans="1:3">
      <c r="A6041" s="10"/>
      <c r="B6041" s="10"/>
      <c r="C6041" s="10"/>
    </row>
    <row r="6042" spans="1:3">
      <c r="A6042" s="10"/>
      <c r="B6042" s="10"/>
      <c r="C6042" s="10"/>
    </row>
    <row r="6043" spans="1:3">
      <c r="A6043" s="10"/>
      <c r="B6043" s="10"/>
      <c r="C6043" s="10"/>
    </row>
    <row r="6044" spans="1:3">
      <c r="A6044" s="10"/>
      <c r="B6044" s="10"/>
      <c r="C6044" s="10"/>
    </row>
    <row r="6045" spans="1:3">
      <c r="A6045" s="10"/>
      <c r="B6045" s="10"/>
      <c r="C6045" s="10"/>
    </row>
    <row r="6046" spans="1:3">
      <c r="A6046" s="10"/>
      <c r="B6046" s="10"/>
      <c r="C6046" s="10"/>
    </row>
    <row r="6047" spans="1:3">
      <c r="A6047" s="10"/>
      <c r="B6047" s="10"/>
      <c r="C6047" s="10"/>
    </row>
    <row r="6048" spans="1:3">
      <c r="A6048" s="10"/>
      <c r="B6048" s="10"/>
      <c r="C6048" s="10"/>
    </row>
    <row r="6049" spans="1:3">
      <c r="A6049" s="10"/>
      <c r="B6049" s="10"/>
      <c r="C6049" s="10"/>
    </row>
    <row r="6050" spans="1:3">
      <c r="A6050" s="10"/>
      <c r="B6050" s="10"/>
      <c r="C6050" s="10"/>
    </row>
    <row r="6051" spans="1:3">
      <c r="A6051" s="10"/>
      <c r="B6051" s="10"/>
      <c r="C6051" s="10"/>
    </row>
    <row r="6052" spans="1:3">
      <c r="A6052" s="10"/>
      <c r="B6052" s="10"/>
      <c r="C6052" s="10"/>
    </row>
    <row r="6053" spans="1:3">
      <c r="A6053" s="10"/>
      <c r="B6053" s="10"/>
      <c r="C6053" s="10"/>
    </row>
    <row r="6054" spans="1:3">
      <c r="A6054" s="10"/>
      <c r="B6054" s="10"/>
      <c r="C6054" s="10"/>
    </row>
    <row r="6055" spans="1:3">
      <c r="A6055" s="10"/>
      <c r="B6055" s="10"/>
      <c r="C6055" s="10"/>
    </row>
    <row r="6056" spans="1:3">
      <c r="A6056" s="10"/>
      <c r="B6056" s="10"/>
      <c r="C6056" s="10"/>
    </row>
    <row r="6057" spans="1:3">
      <c r="A6057" s="10"/>
      <c r="B6057" s="10"/>
      <c r="C6057" s="10"/>
    </row>
    <row r="6058" spans="1:3">
      <c r="A6058" s="10"/>
      <c r="B6058" s="10"/>
      <c r="C6058" s="10"/>
    </row>
    <row r="6059" spans="1:3">
      <c r="A6059" s="10"/>
      <c r="B6059" s="10"/>
      <c r="C6059" s="10"/>
    </row>
    <row r="6060" spans="1:3">
      <c r="A6060" s="10"/>
      <c r="B6060" s="10"/>
      <c r="C6060" s="10"/>
    </row>
    <row r="6061" spans="1:3">
      <c r="A6061" s="10"/>
      <c r="B6061" s="10"/>
      <c r="C6061" s="10"/>
    </row>
    <row r="6062" spans="1:3">
      <c r="A6062" s="10"/>
      <c r="B6062" s="10"/>
      <c r="C6062" s="10"/>
    </row>
    <row r="6063" spans="1:3">
      <c r="A6063" s="10"/>
      <c r="B6063" s="10"/>
      <c r="C6063" s="10"/>
    </row>
    <row r="6064" spans="1:3">
      <c r="A6064" s="10"/>
      <c r="B6064" s="10"/>
      <c r="C6064" s="10"/>
    </row>
    <row r="6065" spans="1:3">
      <c r="A6065" s="10"/>
      <c r="B6065" s="10"/>
      <c r="C6065" s="10"/>
    </row>
    <row r="6066" spans="1:3">
      <c r="A6066" s="10"/>
      <c r="B6066" s="10"/>
      <c r="C6066" s="10"/>
    </row>
    <row r="6067" spans="1:3">
      <c r="A6067" s="10"/>
      <c r="B6067" s="10"/>
      <c r="C6067" s="10"/>
    </row>
    <row r="6068" spans="1:3">
      <c r="A6068" s="10"/>
      <c r="B6068" s="10"/>
      <c r="C6068" s="10"/>
    </row>
    <row r="6069" spans="1:3">
      <c r="A6069" s="10"/>
      <c r="B6069" s="10"/>
      <c r="C6069" s="10"/>
    </row>
    <row r="6070" spans="1:3">
      <c r="A6070" s="10"/>
      <c r="B6070" s="10"/>
      <c r="C6070" s="10"/>
    </row>
    <row r="6071" spans="1:3">
      <c r="A6071" s="10"/>
      <c r="B6071" s="10"/>
      <c r="C6071" s="10"/>
    </row>
    <row r="6072" spans="1:3">
      <c r="A6072" s="10"/>
      <c r="B6072" s="10"/>
      <c r="C6072" s="10"/>
    </row>
    <row r="6073" spans="1:3">
      <c r="A6073" s="10"/>
      <c r="B6073" s="10"/>
      <c r="C6073" s="10"/>
    </row>
    <row r="6074" spans="1:3">
      <c r="A6074" s="10"/>
      <c r="B6074" s="10"/>
      <c r="C6074" s="10"/>
    </row>
    <row r="6075" spans="1:3">
      <c r="A6075" s="10"/>
      <c r="B6075" s="10"/>
      <c r="C6075" s="10"/>
    </row>
    <row r="6076" spans="1:3">
      <c r="A6076" s="10"/>
      <c r="B6076" s="10"/>
      <c r="C6076" s="10"/>
    </row>
    <row r="6077" spans="1:3">
      <c r="A6077" s="10"/>
      <c r="B6077" s="10"/>
      <c r="C6077" s="10"/>
    </row>
    <row r="6078" spans="1:3">
      <c r="A6078" s="10"/>
      <c r="B6078" s="10"/>
      <c r="C6078" s="10"/>
    </row>
    <row r="6079" spans="1:3">
      <c r="A6079" s="10"/>
      <c r="B6079" s="10"/>
      <c r="C6079" s="10"/>
    </row>
    <row r="6080" spans="1:3">
      <c r="A6080" s="10"/>
      <c r="B6080" s="10"/>
      <c r="C6080" s="10"/>
    </row>
    <row r="6081" spans="1:3">
      <c r="A6081" s="10"/>
      <c r="B6081" s="10"/>
      <c r="C6081" s="10"/>
    </row>
    <row r="6082" spans="1:3">
      <c r="A6082" s="10"/>
      <c r="B6082" s="10"/>
      <c r="C6082" s="10"/>
    </row>
    <row r="6083" spans="1:3">
      <c r="A6083" s="10"/>
      <c r="B6083" s="10"/>
      <c r="C6083" s="10"/>
    </row>
    <row r="6084" spans="1:3">
      <c r="A6084" s="10"/>
      <c r="B6084" s="10"/>
      <c r="C6084" s="10"/>
    </row>
    <row r="6085" spans="1:3">
      <c r="A6085" s="10"/>
      <c r="B6085" s="10"/>
      <c r="C6085" s="10"/>
    </row>
    <row r="6086" spans="1:3">
      <c r="A6086" s="10"/>
      <c r="B6086" s="10"/>
      <c r="C6086" s="10"/>
    </row>
    <row r="6087" spans="1:3">
      <c r="A6087" s="10"/>
      <c r="B6087" s="10"/>
      <c r="C6087" s="10"/>
    </row>
    <row r="6088" spans="1:3">
      <c r="A6088" s="10"/>
      <c r="B6088" s="10"/>
      <c r="C6088" s="10"/>
    </row>
    <row r="6089" spans="1:3">
      <c r="A6089" s="10"/>
      <c r="B6089" s="10"/>
      <c r="C6089" s="10"/>
    </row>
    <row r="6090" spans="1:3">
      <c r="A6090" s="10"/>
      <c r="B6090" s="10"/>
      <c r="C6090" s="10"/>
    </row>
    <row r="6091" spans="1:3">
      <c r="A6091" s="10"/>
      <c r="B6091" s="10"/>
      <c r="C6091" s="10"/>
    </row>
    <row r="6092" spans="1:3">
      <c r="A6092" s="10"/>
      <c r="B6092" s="10"/>
      <c r="C6092" s="10"/>
    </row>
    <row r="6093" spans="1:3">
      <c r="A6093" s="10"/>
      <c r="B6093" s="10"/>
      <c r="C6093" s="10"/>
    </row>
    <row r="6094" spans="1:3">
      <c r="A6094" s="10"/>
      <c r="B6094" s="10"/>
      <c r="C6094" s="10"/>
    </row>
    <row r="6095" spans="1:3">
      <c r="A6095" s="10"/>
      <c r="B6095" s="10"/>
      <c r="C6095" s="10"/>
    </row>
    <row r="6096" spans="1:3">
      <c r="A6096" s="10"/>
      <c r="B6096" s="10"/>
      <c r="C6096" s="10"/>
    </row>
    <row r="6097" spans="1:3">
      <c r="A6097" s="10"/>
      <c r="B6097" s="10"/>
      <c r="C6097" s="10"/>
    </row>
    <row r="6098" spans="1:3">
      <c r="A6098" s="10"/>
      <c r="B6098" s="10"/>
      <c r="C6098" s="10"/>
    </row>
    <row r="6099" spans="1:3">
      <c r="A6099" s="10"/>
      <c r="B6099" s="10"/>
      <c r="C6099" s="10"/>
    </row>
    <row r="6100" spans="1:3">
      <c r="A6100" s="10"/>
      <c r="B6100" s="10"/>
      <c r="C6100" s="10"/>
    </row>
    <row r="6101" spans="1:3">
      <c r="A6101" s="10"/>
      <c r="B6101" s="10"/>
      <c r="C6101" s="10"/>
    </row>
    <row r="6102" spans="1:3">
      <c r="A6102" s="10"/>
      <c r="B6102" s="10"/>
      <c r="C6102" s="10"/>
    </row>
    <row r="6103" spans="1:3">
      <c r="A6103" s="10"/>
      <c r="B6103" s="10"/>
      <c r="C6103" s="10"/>
    </row>
    <row r="6104" spans="1:3">
      <c r="A6104" s="10"/>
      <c r="B6104" s="10"/>
      <c r="C6104" s="10"/>
    </row>
    <row r="6105" spans="1:3">
      <c r="A6105" s="10"/>
      <c r="B6105" s="10"/>
      <c r="C6105" s="10"/>
    </row>
    <row r="6106" spans="1:3">
      <c r="A6106" s="10"/>
      <c r="B6106" s="10"/>
      <c r="C6106" s="10"/>
    </row>
    <row r="6107" spans="1:3">
      <c r="A6107" s="10"/>
      <c r="B6107" s="10"/>
      <c r="C6107" s="10"/>
    </row>
    <row r="6108" spans="1:3">
      <c r="A6108" s="10"/>
      <c r="B6108" s="10"/>
      <c r="C6108" s="10"/>
    </row>
    <row r="6109" spans="1:3">
      <c r="A6109" s="10"/>
      <c r="B6109" s="10"/>
      <c r="C6109" s="10"/>
    </row>
    <row r="6110" spans="1:3">
      <c r="A6110" s="10"/>
      <c r="B6110" s="10"/>
      <c r="C6110" s="10"/>
    </row>
    <row r="6111" spans="1:3">
      <c r="A6111" s="10"/>
      <c r="B6111" s="10"/>
      <c r="C6111" s="10"/>
    </row>
    <row r="6112" spans="1:3">
      <c r="A6112" s="10"/>
      <c r="B6112" s="10"/>
      <c r="C6112" s="10"/>
    </row>
    <row r="6113" spans="1:3">
      <c r="A6113" s="10"/>
      <c r="B6113" s="10"/>
      <c r="C6113" s="10"/>
    </row>
    <row r="6114" spans="1:3">
      <c r="A6114" s="10"/>
      <c r="B6114" s="10"/>
      <c r="C6114" s="10"/>
    </row>
    <row r="6115" spans="1:3">
      <c r="A6115" s="10"/>
      <c r="B6115" s="10"/>
      <c r="C6115" s="10"/>
    </row>
    <row r="6116" spans="1:3">
      <c r="A6116" s="10"/>
      <c r="B6116" s="10"/>
      <c r="C6116" s="10"/>
    </row>
    <row r="6117" spans="1:3">
      <c r="A6117" s="10"/>
      <c r="B6117" s="10"/>
      <c r="C6117" s="10"/>
    </row>
    <row r="6118" spans="1:3">
      <c r="A6118" s="10"/>
      <c r="B6118" s="10"/>
      <c r="C6118" s="10"/>
    </row>
    <row r="6119" spans="1:3">
      <c r="A6119" s="10"/>
      <c r="B6119" s="10"/>
      <c r="C6119" s="10"/>
    </row>
    <row r="6120" spans="1:3">
      <c r="A6120" s="10"/>
      <c r="B6120" s="10"/>
      <c r="C6120" s="10"/>
    </row>
    <row r="6121" spans="1:3">
      <c r="A6121" s="10"/>
      <c r="B6121" s="10"/>
      <c r="C6121" s="10"/>
    </row>
    <row r="6122" spans="1:3">
      <c r="A6122" s="10"/>
      <c r="B6122" s="10"/>
      <c r="C6122" s="10"/>
    </row>
    <row r="6123" spans="1:3">
      <c r="A6123" s="10"/>
      <c r="B6123" s="10"/>
      <c r="C6123" s="10"/>
    </row>
    <row r="6124" spans="1:3">
      <c r="A6124" s="10"/>
      <c r="B6124" s="10"/>
      <c r="C6124" s="10"/>
    </row>
    <row r="6125" spans="1:3">
      <c r="A6125" s="10"/>
      <c r="B6125" s="10"/>
      <c r="C6125" s="10"/>
    </row>
    <row r="6126" spans="1:3">
      <c r="A6126" s="10"/>
      <c r="B6126" s="10"/>
      <c r="C6126" s="10"/>
    </row>
    <row r="6127" spans="1:3">
      <c r="A6127" s="10"/>
      <c r="B6127" s="10"/>
      <c r="C6127" s="10"/>
    </row>
    <row r="6128" spans="1:3">
      <c r="A6128" s="10"/>
      <c r="B6128" s="10"/>
      <c r="C6128" s="10"/>
    </row>
    <row r="6129" spans="1:3">
      <c r="A6129" s="10"/>
      <c r="B6129" s="10"/>
      <c r="C6129" s="10"/>
    </row>
    <row r="6130" spans="1:3">
      <c r="A6130" s="10"/>
      <c r="B6130" s="10"/>
      <c r="C6130" s="10"/>
    </row>
    <row r="6131" spans="1:3">
      <c r="A6131" s="10"/>
      <c r="B6131" s="10"/>
      <c r="C6131" s="10"/>
    </row>
    <row r="6132" spans="1:3">
      <c r="A6132" s="10"/>
      <c r="B6132" s="10"/>
      <c r="C6132" s="10"/>
    </row>
    <row r="6133" spans="1:3">
      <c r="A6133" s="10"/>
      <c r="B6133" s="10"/>
      <c r="C6133" s="10"/>
    </row>
    <row r="6134" spans="1:3">
      <c r="A6134" s="10"/>
      <c r="B6134" s="10"/>
      <c r="C6134" s="10"/>
    </row>
    <row r="6135" spans="1:3">
      <c r="A6135" s="10"/>
      <c r="B6135" s="10"/>
      <c r="C6135" s="10"/>
    </row>
    <row r="6136" spans="1:3">
      <c r="A6136" s="10"/>
      <c r="B6136" s="10"/>
      <c r="C6136" s="10"/>
    </row>
    <row r="6137" spans="1:3">
      <c r="A6137" s="10"/>
      <c r="B6137" s="10"/>
      <c r="C6137" s="10"/>
    </row>
    <row r="6138" spans="1:3">
      <c r="A6138" s="10"/>
      <c r="B6138" s="10"/>
      <c r="C6138" s="10"/>
    </row>
    <row r="6139" spans="1:3">
      <c r="A6139" s="10"/>
      <c r="B6139" s="10"/>
      <c r="C6139" s="10"/>
    </row>
    <row r="6140" spans="1:3">
      <c r="A6140" s="10"/>
      <c r="B6140" s="10"/>
      <c r="C6140" s="10"/>
    </row>
    <row r="6141" spans="1:3">
      <c r="A6141" s="10"/>
      <c r="B6141" s="10"/>
      <c r="C6141" s="10"/>
    </row>
    <row r="6142" spans="1:3">
      <c r="A6142" s="10"/>
      <c r="B6142" s="10"/>
      <c r="C6142" s="10"/>
    </row>
    <row r="6143" spans="1:3">
      <c r="A6143" s="10"/>
      <c r="B6143" s="10"/>
      <c r="C6143" s="10"/>
    </row>
    <row r="6144" spans="1:3">
      <c r="A6144" s="10"/>
      <c r="B6144" s="10"/>
      <c r="C6144" s="10"/>
    </row>
    <row r="6145" spans="1:3">
      <c r="A6145" s="10"/>
      <c r="B6145" s="10"/>
      <c r="C6145" s="10"/>
    </row>
    <row r="6146" spans="1:3">
      <c r="A6146" s="10"/>
      <c r="B6146" s="10"/>
      <c r="C6146" s="10"/>
    </row>
    <row r="6147" spans="1:3">
      <c r="A6147" s="10"/>
      <c r="B6147" s="10"/>
      <c r="C6147" s="10"/>
    </row>
    <row r="6148" spans="1:3">
      <c r="A6148" s="10"/>
      <c r="B6148" s="10"/>
      <c r="C6148" s="10"/>
    </row>
    <row r="6149" spans="1:3">
      <c r="A6149" s="10"/>
      <c r="B6149" s="10"/>
      <c r="C6149" s="10"/>
    </row>
    <row r="6150" spans="1:3">
      <c r="A6150" s="10"/>
      <c r="B6150" s="10"/>
      <c r="C6150" s="10"/>
    </row>
    <row r="6151" spans="1:3">
      <c r="A6151" s="10"/>
      <c r="B6151" s="10"/>
      <c r="C6151" s="10"/>
    </row>
    <row r="6152" spans="1:3">
      <c r="A6152" s="10"/>
      <c r="B6152" s="10"/>
      <c r="C6152" s="10"/>
    </row>
    <row r="6153" spans="1:3">
      <c r="A6153" s="10"/>
      <c r="B6153" s="10"/>
      <c r="C6153" s="10"/>
    </row>
    <row r="6154" spans="1:3">
      <c r="A6154" s="10"/>
      <c r="B6154" s="10"/>
      <c r="C6154" s="10"/>
    </row>
    <row r="6155" spans="1:3">
      <c r="A6155" s="10"/>
      <c r="B6155" s="10"/>
      <c r="C6155" s="10"/>
    </row>
    <row r="6156" spans="1:3">
      <c r="A6156" s="10"/>
      <c r="B6156" s="10"/>
      <c r="C6156" s="10"/>
    </row>
    <row r="6157" spans="1:3">
      <c r="A6157" s="10"/>
      <c r="B6157" s="10"/>
      <c r="C6157" s="10"/>
    </row>
    <row r="6158" spans="1:3">
      <c r="A6158" s="10"/>
      <c r="B6158" s="10"/>
      <c r="C6158" s="10"/>
    </row>
    <row r="6159" spans="1:3">
      <c r="A6159" s="10"/>
      <c r="B6159" s="10"/>
      <c r="C6159" s="10"/>
    </row>
    <row r="6160" spans="1:3">
      <c r="A6160" s="10"/>
      <c r="B6160" s="10"/>
      <c r="C6160" s="10"/>
    </row>
    <row r="6161" spans="1:3">
      <c r="A6161" s="10"/>
      <c r="B6161" s="10"/>
      <c r="C6161" s="10"/>
    </row>
    <row r="6162" spans="1:3">
      <c r="A6162" s="10"/>
      <c r="B6162" s="10"/>
      <c r="C6162" s="10"/>
    </row>
    <row r="6163" spans="1:3">
      <c r="A6163" s="10"/>
      <c r="B6163" s="10"/>
      <c r="C6163" s="10"/>
    </row>
    <row r="6164" spans="1:3">
      <c r="A6164" s="10"/>
      <c r="B6164" s="10"/>
      <c r="C6164" s="10"/>
    </row>
    <row r="6165" spans="1:3">
      <c r="A6165" s="10"/>
      <c r="B6165" s="10"/>
      <c r="C6165" s="10"/>
    </row>
    <row r="6166" spans="1:3">
      <c r="A6166" s="10"/>
      <c r="B6166" s="10"/>
      <c r="C6166" s="10"/>
    </row>
    <row r="6167" spans="1:3">
      <c r="A6167" s="10"/>
      <c r="B6167" s="10"/>
      <c r="C6167" s="10"/>
    </row>
    <row r="6168" spans="1:3">
      <c r="A6168" s="10"/>
      <c r="B6168" s="10"/>
      <c r="C6168" s="10"/>
    </row>
    <row r="6169" spans="1:3">
      <c r="A6169" s="10"/>
      <c r="B6169" s="10"/>
      <c r="C6169" s="10"/>
    </row>
    <row r="6170" spans="1:3">
      <c r="A6170" s="10"/>
      <c r="B6170" s="10"/>
      <c r="C6170" s="10"/>
    </row>
    <row r="6171" spans="1:3">
      <c r="A6171" s="10"/>
      <c r="B6171" s="10"/>
      <c r="C6171" s="10"/>
    </row>
    <row r="6172" spans="1:3">
      <c r="A6172" s="10"/>
      <c r="B6172" s="10"/>
      <c r="C6172" s="10"/>
    </row>
    <row r="6173" spans="1:3">
      <c r="A6173" s="10"/>
      <c r="B6173" s="10"/>
      <c r="C6173" s="10"/>
    </row>
    <row r="6174" spans="1:3">
      <c r="A6174" s="10"/>
      <c r="B6174" s="10"/>
      <c r="C6174" s="10"/>
    </row>
    <row r="6175" spans="1:3">
      <c r="A6175" s="10"/>
      <c r="B6175" s="10"/>
      <c r="C6175" s="10"/>
    </row>
    <row r="6176" spans="1:3">
      <c r="A6176" s="10"/>
      <c r="B6176" s="10"/>
      <c r="C6176" s="10"/>
    </row>
    <row r="6177" spans="1:3">
      <c r="A6177" s="10"/>
      <c r="B6177" s="10"/>
      <c r="C6177" s="10"/>
    </row>
    <row r="6178" spans="1:3">
      <c r="A6178" s="10"/>
      <c r="B6178" s="10"/>
      <c r="C6178" s="10"/>
    </row>
    <row r="6179" spans="1:3">
      <c r="A6179" s="10"/>
      <c r="B6179" s="10"/>
      <c r="C6179" s="10"/>
    </row>
    <row r="6180" spans="1:3">
      <c r="A6180" s="10"/>
      <c r="B6180" s="10"/>
      <c r="C6180" s="10"/>
    </row>
    <row r="6181" spans="1:3">
      <c r="A6181" s="10"/>
      <c r="B6181" s="10"/>
      <c r="C6181" s="10"/>
    </row>
    <row r="6182" spans="1:3">
      <c r="A6182" s="10"/>
      <c r="B6182" s="10"/>
      <c r="C6182" s="10"/>
    </row>
    <row r="6183" spans="1:3">
      <c r="A6183" s="10"/>
      <c r="B6183" s="10"/>
      <c r="C6183" s="10"/>
    </row>
    <row r="6184" spans="1:3">
      <c r="A6184" s="10"/>
      <c r="B6184" s="10"/>
      <c r="C6184" s="10"/>
    </row>
    <row r="6185" spans="1:3">
      <c r="A6185" s="10"/>
      <c r="B6185" s="10"/>
      <c r="C6185" s="10"/>
    </row>
    <row r="6186" spans="1:3">
      <c r="A6186" s="10"/>
      <c r="B6186" s="10"/>
      <c r="C6186" s="10"/>
    </row>
    <row r="6187" spans="1:3">
      <c r="A6187" s="10"/>
      <c r="B6187" s="10"/>
      <c r="C6187" s="10"/>
    </row>
    <row r="6188" spans="1:3">
      <c r="A6188" s="10"/>
      <c r="B6188" s="10"/>
      <c r="C6188" s="10"/>
    </row>
    <row r="6189" spans="1:3">
      <c r="A6189" s="10"/>
      <c r="B6189" s="10"/>
      <c r="C6189" s="10"/>
    </row>
    <row r="6190" spans="1:3">
      <c r="A6190" s="10"/>
      <c r="B6190" s="10"/>
      <c r="C6190" s="10"/>
    </row>
    <row r="6191" spans="1:3">
      <c r="A6191" s="10"/>
      <c r="B6191" s="10"/>
      <c r="C6191" s="10"/>
    </row>
    <row r="6192" spans="1:3">
      <c r="A6192" s="10"/>
      <c r="B6192" s="10"/>
      <c r="C6192" s="10"/>
    </row>
    <row r="6193" spans="1:3">
      <c r="A6193" s="10"/>
      <c r="B6193" s="10"/>
      <c r="C6193" s="10"/>
    </row>
    <row r="6194" spans="1:3">
      <c r="A6194" s="10"/>
      <c r="B6194" s="10"/>
      <c r="C6194" s="10"/>
    </row>
    <row r="6195" spans="1:3">
      <c r="A6195" s="10"/>
      <c r="B6195" s="10"/>
      <c r="C6195" s="10"/>
    </row>
    <row r="6196" spans="1:3">
      <c r="A6196" s="10"/>
      <c r="B6196" s="10"/>
      <c r="C6196" s="10"/>
    </row>
    <row r="6197" spans="1:3">
      <c r="A6197" s="10"/>
      <c r="B6197" s="10"/>
      <c r="C6197" s="10"/>
    </row>
    <row r="6198" spans="1:3">
      <c r="A6198" s="10"/>
      <c r="B6198" s="10"/>
      <c r="C6198" s="10"/>
    </row>
    <row r="6199" spans="1:3">
      <c r="A6199" s="10"/>
      <c r="B6199" s="10"/>
      <c r="C6199" s="10"/>
    </row>
    <row r="6200" spans="1:3">
      <c r="A6200" s="10"/>
      <c r="B6200" s="10"/>
      <c r="C6200" s="10"/>
    </row>
    <row r="6201" spans="1:3">
      <c r="A6201" s="10"/>
      <c r="B6201" s="10"/>
      <c r="C6201" s="10"/>
    </row>
    <row r="6202" spans="1:3">
      <c r="A6202" s="10"/>
      <c r="B6202" s="10"/>
      <c r="C6202" s="10"/>
    </row>
    <row r="6203" spans="1:3">
      <c r="A6203" s="10"/>
      <c r="B6203" s="10"/>
      <c r="C6203" s="10"/>
    </row>
    <row r="6204" spans="1:3">
      <c r="A6204" s="10"/>
      <c r="B6204" s="10"/>
      <c r="C6204" s="10"/>
    </row>
    <row r="6205" spans="1:3">
      <c r="A6205" s="10"/>
      <c r="B6205" s="10"/>
      <c r="C6205" s="10"/>
    </row>
    <row r="6206" spans="1:3">
      <c r="A6206" s="10"/>
      <c r="B6206" s="10"/>
      <c r="C6206" s="10"/>
    </row>
    <row r="6207" spans="1:3">
      <c r="A6207" s="10"/>
      <c r="B6207" s="10"/>
      <c r="C6207" s="10"/>
    </row>
    <row r="6208" spans="1:3">
      <c r="A6208" s="10"/>
      <c r="B6208" s="10"/>
      <c r="C6208" s="10"/>
    </row>
    <row r="6209" spans="1:3">
      <c r="A6209" s="10"/>
      <c r="B6209" s="10"/>
      <c r="C6209" s="10"/>
    </row>
    <row r="6210" spans="1:3">
      <c r="A6210" s="10"/>
      <c r="B6210" s="10"/>
      <c r="C6210" s="10"/>
    </row>
    <row r="6211" spans="1:3">
      <c r="A6211" s="10"/>
      <c r="B6211" s="10"/>
      <c r="C6211" s="10"/>
    </row>
    <row r="6212" spans="1:3">
      <c r="A6212" s="10"/>
      <c r="B6212" s="10"/>
      <c r="C6212" s="10"/>
    </row>
    <row r="6213" spans="1:3">
      <c r="A6213" s="10"/>
      <c r="B6213" s="10"/>
      <c r="C6213" s="10"/>
    </row>
    <row r="6214" spans="1:3">
      <c r="A6214" s="10"/>
      <c r="B6214" s="10"/>
      <c r="C6214" s="10"/>
    </row>
    <row r="6215" spans="1:3">
      <c r="A6215" s="10"/>
      <c r="B6215" s="10"/>
      <c r="C6215" s="10"/>
    </row>
    <row r="6216" spans="1:3">
      <c r="A6216" s="10"/>
      <c r="B6216" s="10"/>
      <c r="C6216" s="10"/>
    </row>
    <row r="6217" spans="1:3">
      <c r="A6217" s="10"/>
      <c r="B6217" s="10"/>
      <c r="C6217" s="10"/>
    </row>
    <row r="6218" spans="1:3">
      <c r="A6218" s="10"/>
      <c r="B6218" s="10"/>
      <c r="C6218" s="10"/>
    </row>
    <row r="6219" spans="1:3">
      <c r="A6219" s="10"/>
      <c r="B6219" s="10"/>
      <c r="C6219" s="10"/>
    </row>
    <row r="6220" spans="1:3">
      <c r="A6220" s="10"/>
      <c r="B6220" s="10"/>
      <c r="C6220" s="10"/>
    </row>
    <row r="6221" spans="1:3">
      <c r="A6221" s="10"/>
      <c r="B6221" s="10"/>
      <c r="C6221" s="10"/>
    </row>
    <row r="6222" spans="1:3">
      <c r="A6222" s="10"/>
      <c r="B6222" s="10"/>
      <c r="C6222" s="10"/>
    </row>
    <row r="6223" spans="1:3">
      <c r="A6223" s="10"/>
      <c r="B6223" s="10"/>
      <c r="C6223" s="10"/>
    </row>
    <row r="6224" spans="1:3">
      <c r="A6224" s="10"/>
      <c r="B6224" s="10"/>
      <c r="C6224" s="10"/>
    </row>
    <row r="6225" spans="1:3">
      <c r="A6225" s="10"/>
      <c r="B6225" s="10"/>
      <c r="C6225" s="10"/>
    </row>
    <row r="6226" spans="1:3">
      <c r="A6226" s="10"/>
      <c r="B6226" s="10"/>
      <c r="C6226" s="10"/>
    </row>
    <row r="6227" spans="1:3">
      <c r="A6227" s="10"/>
      <c r="B6227" s="10"/>
      <c r="C6227" s="10"/>
    </row>
    <row r="6228" spans="1:3">
      <c r="A6228" s="10"/>
      <c r="B6228" s="10"/>
      <c r="C6228" s="10"/>
    </row>
    <row r="6229" spans="1:3">
      <c r="A6229" s="10"/>
      <c r="B6229" s="10"/>
      <c r="C6229" s="10"/>
    </row>
    <row r="6230" spans="1:3">
      <c r="A6230" s="10"/>
      <c r="B6230" s="10"/>
      <c r="C6230" s="10"/>
    </row>
    <row r="6231" spans="1:3">
      <c r="A6231" s="10"/>
      <c r="B6231" s="10"/>
      <c r="C6231" s="10"/>
    </row>
    <row r="6232" spans="1:3">
      <c r="A6232" s="10"/>
      <c r="B6232" s="10"/>
      <c r="C6232" s="10"/>
    </row>
    <row r="6233" spans="1:3">
      <c r="A6233" s="10"/>
      <c r="B6233" s="10"/>
      <c r="C6233" s="10"/>
    </row>
    <row r="6234" spans="1:3">
      <c r="A6234" s="10"/>
      <c r="B6234" s="10"/>
      <c r="C6234" s="10"/>
    </row>
    <row r="6235" spans="1:3">
      <c r="A6235" s="10"/>
      <c r="B6235" s="10"/>
      <c r="C6235" s="10"/>
    </row>
    <row r="6236" spans="1:3">
      <c r="A6236" s="10"/>
      <c r="B6236" s="10"/>
      <c r="C6236" s="10"/>
    </row>
    <row r="6237" spans="1:3">
      <c r="A6237" s="10"/>
      <c r="B6237" s="10"/>
      <c r="C6237" s="10"/>
    </row>
    <row r="6238" spans="1:3">
      <c r="A6238" s="10"/>
      <c r="B6238" s="10"/>
      <c r="C6238" s="10"/>
    </row>
    <row r="6239" spans="1:3">
      <c r="A6239" s="10"/>
      <c r="B6239" s="10"/>
      <c r="C6239" s="10"/>
    </row>
    <row r="6240" spans="1:3">
      <c r="A6240" s="10"/>
      <c r="B6240" s="10"/>
      <c r="C6240" s="10"/>
    </row>
    <row r="6241" spans="1:3">
      <c r="A6241" s="10"/>
      <c r="B6241" s="10"/>
      <c r="C6241" s="10"/>
    </row>
    <row r="6242" spans="1:3">
      <c r="A6242" s="10"/>
      <c r="B6242" s="10"/>
      <c r="C6242" s="10"/>
    </row>
    <row r="6243" spans="1:3">
      <c r="A6243" s="10"/>
      <c r="B6243" s="10"/>
      <c r="C6243" s="10"/>
    </row>
    <row r="6244" spans="1:3">
      <c r="A6244" s="10"/>
      <c r="B6244" s="10"/>
      <c r="C6244" s="10"/>
    </row>
    <row r="6245" spans="1:3">
      <c r="A6245" s="10"/>
      <c r="B6245" s="10"/>
      <c r="C6245" s="10"/>
    </row>
    <row r="6246" spans="1:3">
      <c r="A6246" s="10"/>
      <c r="B6246" s="10"/>
      <c r="C6246" s="10"/>
    </row>
    <row r="6247" spans="1:3">
      <c r="A6247" s="10"/>
      <c r="B6247" s="10"/>
      <c r="C6247" s="10"/>
    </row>
    <row r="6248" spans="1:3">
      <c r="A6248" s="10"/>
      <c r="B6248" s="10"/>
      <c r="C6248" s="10"/>
    </row>
    <row r="6249" spans="1:3">
      <c r="A6249" s="10"/>
      <c r="B6249" s="10"/>
      <c r="C6249" s="10"/>
    </row>
    <row r="6250" spans="1:3">
      <c r="A6250" s="10"/>
      <c r="B6250" s="10"/>
      <c r="C6250" s="10"/>
    </row>
    <row r="6251" spans="1:3">
      <c r="A6251" s="10"/>
      <c r="B6251" s="10"/>
      <c r="C6251" s="10"/>
    </row>
    <row r="6252" spans="1:3">
      <c r="A6252" s="10"/>
      <c r="B6252" s="10"/>
      <c r="C6252" s="10"/>
    </row>
    <row r="6253" spans="1:3">
      <c r="A6253" s="10"/>
      <c r="B6253" s="10"/>
      <c r="C6253" s="10"/>
    </row>
    <row r="6254" spans="1:3">
      <c r="A6254" s="10"/>
      <c r="B6254" s="10"/>
      <c r="C6254" s="10"/>
    </row>
    <row r="6255" spans="1:3">
      <c r="A6255" s="10"/>
      <c r="B6255" s="10"/>
      <c r="C6255" s="10"/>
    </row>
    <row r="6256" spans="1:3">
      <c r="A6256" s="10"/>
      <c r="B6256" s="10"/>
      <c r="C6256" s="10"/>
    </row>
    <row r="6257" spans="1:3">
      <c r="A6257" s="10"/>
      <c r="B6257" s="10"/>
      <c r="C6257" s="10"/>
    </row>
    <row r="6258" spans="1:3">
      <c r="A6258" s="10"/>
      <c r="B6258" s="10"/>
      <c r="C6258" s="10"/>
    </row>
    <row r="6259" spans="1:3">
      <c r="A6259" s="10"/>
      <c r="B6259" s="10"/>
      <c r="C6259" s="10"/>
    </row>
    <row r="6260" spans="1:3">
      <c r="A6260" s="10"/>
      <c r="B6260" s="10"/>
      <c r="C6260" s="10"/>
    </row>
    <row r="6261" spans="1:3">
      <c r="A6261" s="10"/>
      <c r="B6261" s="10"/>
      <c r="C6261" s="10"/>
    </row>
    <row r="6262" spans="1:3">
      <c r="A6262" s="10"/>
      <c r="B6262" s="10"/>
      <c r="C6262" s="10"/>
    </row>
    <row r="6263" spans="1:3">
      <c r="A6263" s="10"/>
      <c r="B6263" s="10"/>
      <c r="C6263" s="10"/>
    </row>
    <row r="6264" spans="1:3">
      <c r="A6264" s="10"/>
      <c r="B6264" s="10"/>
      <c r="C6264" s="10"/>
    </row>
    <row r="6265" spans="1:3">
      <c r="A6265" s="10"/>
      <c r="B6265" s="10"/>
      <c r="C6265" s="10"/>
    </row>
    <row r="6266" spans="1:3">
      <c r="A6266" s="10"/>
      <c r="B6266" s="10"/>
      <c r="C6266" s="10"/>
    </row>
    <row r="6267" spans="1:3">
      <c r="A6267" s="10"/>
      <c r="B6267" s="10"/>
      <c r="C6267" s="10"/>
    </row>
    <row r="6268" spans="1:3">
      <c r="A6268" s="10"/>
      <c r="B6268" s="10"/>
      <c r="C6268" s="10"/>
    </row>
    <row r="6269" spans="1:3">
      <c r="A6269" s="10"/>
      <c r="B6269" s="10"/>
      <c r="C6269" s="10"/>
    </row>
    <row r="6270" spans="1:3">
      <c r="A6270" s="10"/>
      <c r="B6270" s="10"/>
      <c r="C6270" s="10"/>
    </row>
    <row r="6271" spans="1:3">
      <c r="A6271" s="10"/>
      <c r="B6271" s="10"/>
      <c r="C6271" s="10"/>
    </row>
    <row r="6272" spans="1:3">
      <c r="A6272" s="10"/>
      <c r="B6272" s="10"/>
      <c r="C6272" s="10"/>
    </row>
    <row r="6273" spans="1:3">
      <c r="A6273" s="10"/>
      <c r="B6273" s="10"/>
      <c r="C6273" s="10"/>
    </row>
    <row r="6274" spans="1:3">
      <c r="A6274" s="10"/>
      <c r="B6274" s="10"/>
      <c r="C6274" s="10"/>
    </row>
    <row r="6275" spans="1:3">
      <c r="A6275" s="10"/>
      <c r="B6275" s="10"/>
      <c r="C6275" s="10"/>
    </row>
    <row r="6276" spans="1:3">
      <c r="A6276" s="10"/>
      <c r="B6276" s="10"/>
      <c r="C6276" s="10"/>
    </row>
    <row r="6277" spans="1:3">
      <c r="A6277" s="10"/>
      <c r="B6277" s="10"/>
      <c r="C6277" s="10"/>
    </row>
    <row r="6278" spans="1:3">
      <c r="A6278" s="10"/>
      <c r="B6278" s="10"/>
      <c r="C6278" s="10"/>
    </row>
    <row r="6279" spans="1:3">
      <c r="A6279" s="10"/>
      <c r="B6279" s="10"/>
      <c r="C6279" s="10"/>
    </row>
    <row r="6280" spans="1:3">
      <c r="A6280" s="10"/>
      <c r="B6280" s="10"/>
      <c r="C6280" s="10"/>
    </row>
    <row r="6281" spans="1:3">
      <c r="A6281" s="10"/>
      <c r="B6281" s="10"/>
      <c r="C6281" s="10"/>
    </row>
    <row r="6282" spans="1:3">
      <c r="A6282" s="10"/>
      <c r="B6282" s="10"/>
      <c r="C6282" s="10"/>
    </row>
    <row r="6283" spans="1:3">
      <c r="A6283" s="10"/>
      <c r="B6283" s="10"/>
      <c r="C6283" s="10"/>
    </row>
    <row r="6284" spans="1:3">
      <c r="A6284" s="10"/>
      <c r="B6284" s="10"/>
      <c r="C6284" s="10"/>
    </row>
    <row r="6285" spans="1:3">
      <c r="A6285" s="10"/>
      <c r="B6285" s="10"/>
      <c r="C6285" s="10"/>
    </row>
    <row r="6286" spans="1:3">
      <c r="A6286" s="10"/>
      <c r="B6286" s="10"/>
      <c r="C6286" s="10"/>
    </row>
    <row r="6287" spans="1:3">
      <c r="A6287" s="10"/>
      <c r="B6287" s="10"/>
      <c r="C6287" s="10"/>
    </row>
    <row r="6288" spans="1:3">
      <c r="A6288" s="10"/>
      <c r="B6288" s="10"/>
      <c r="C6288" s="10"/>
    </row>
    <row r="6289" spans="1:3">
      <c r="A6289" s="10"/>
      <c r="B6289" s="10"/>
      <c r="C6289" s="10"/>
    </row>
    <row r="6290" spans="1:3">
      <c r="A6290" s="10"/>
      <c r="B6290" s="10"/>
      <c r="C6290" s="10"/>
    </row>
    <row r="6291" spans="1:3">
      <c r="A6291" s="10"/>
      <c r="B6291" s="10"/>
      <c r="C6291" s="10"/>
    </row>
    <row r="6292" spans="1:3">
      <c r="A6292" s="10"/>
      <c r="B6292" s="10"/>
      <c r="C6292" s="10"/>
    </row>
    <row r="6293" spans="1:3">
      <c r="A6293" s="10"/>
      <c r="B6293" s="10"/>
      <c r="C6293" s="10"/>
    </row>
    <row r="6294" spans="1:3">
      <c r="A6294" s="10"/>
      <c r="B6294" s="10"/>
      <c r="C6294" s="10"/>
    </row>
    <row r="6295" spans="1:3">
      <c r="A6295" s="10"/>
      <c r="B6295" s="10"/>
      <c r="C6295" s="10"/>
    </row>
    <row r="6296" spans="1:3">
      <c r="A6296" s="10"/>
      <c r="B6296" s="10"/>
      <c r="C6296" s="10"/>
    </row>
    <row r="6297" spans="1:3">
      <c r="A6297" s="10"/>
      <c r="B6297" s="10"/>
      <c r="C6297" s="10"/>
    </row>
    <row r="6298" spans="1:3">
      <c r="A6298" s="10"/>
      <c r="B6298" s="10"/>
      <c r="C6298" s="10"/>
    </row>
    <row r="6299" spans="1:3">
      <c r="A6299" s="10"/>
      <c r="B6299" s="10"/>
      <c r="C6299" s="10"/>
    </row>
    <row r="6300" spans="1:3">
      <c r="A6300" s="10"/>
      <c r="B6300" s="10"/>
      <c r="C6300" s="10"/>
    </row>
    <row r="6301" spans="1:3">
      <c r="A6301" s="10"/>
      <c r="B6301" s="10"/>
      <c r="C6301" s="10"/>
    </row>
    <row r="6302" spans="1:3">
      <c r="A6302" s="10"/>
      <c r="B6302" s="10"/>
      <c r="C6302" s="10"/>
    </row>
    <row r="6303" spans="1:3">
      <c r="A6303" s="10"/>
      <c r="B6303" s="10"/>
      <c r="C6303" s="10"/>
    </row>
    <row r="6304" spans="1:3">
      <c r="A6304" s="10"/>
      <c r="B6304" s="10"/>
      <c r="C6304" s="10"/>
    </row>
    <row r="6305" spans="1:3">
      <c r="A6305" s="10"/>
      <c r="B6305" s="10"/>
      <c r="C6305" s="10"/>
    </row>
    <row r="6306" spans="1:3">
      <c r="A6306" s="10"/>
      <c r="B6306" s="10"/>
      <c r="C6306" s="10"/>
    </row>
    <row r="6307" spans="1:3">
      <c r="A6307" s="10"/>
      <c r="B6307" s="10"/>
      <c r="C6307" s="10"/>
    </row>
    <row r="6308" spans="1:3">
      <c r="A6308" s="10"/>
      <c r="B6308" s="10"/>
      <c r="C6308" s="10"/>
    </row>
    <row r="6309" spans="1:3">
      <c r="A6309" s="10"/>
      <c r="B6309" s="10"/>
      <c r="C6309" s="10"/>
    </row>
    <row r="6310" spans="1:3">
      <c r="A6310" s="10"/>
      <c r="B6310" s="10"/>
      <c r="C6310" s="10"/>
    </row>
    <row r="6311" spans="1:3">
      <c r="A6311" s="10"/>
      <c r="B6311" s="10"/>
      <c r="C6311" s="10"/>
    </row>
    <row r="6312" spans="1:3">
      <c r="A6312" s="10"/>
      <c r="B6312" s="10"/>
      <c r="C6312" s="10"/>
    </row>
    <row r="6313" spans="1:3">
      <c r="A6313" s="10"/>
      <c r="B6313" s="10"/>
      <c r="C6313" s="10"/>
    </row>
    <row r="6314" spans="1:3">
      <c r="A6314" s="10"/>
      <c r="B6314" s="10"/>
      <c r="C6314" s="10"/>
    </row>
    <row r="6315" spans="1:3">
      <c r="A6315" s="10"/>
      <c r="B6315" s="10"/>
      <c r="C6315" s="10"/>
    </row>
    <row r="6316" spans="1:3">
      <c r="A6316" s="10"/>
      <c r="B6316" s="10"/>
      <c r="C6316" s="10"/>
    </row>
    <row r="6317" spans="1:3">
      <c r="A6317" s="10"/>
      <c r="B6317" s="10"/>
      <c r="C6317" s="10"/>
    </row>
    <row r="6318" spans="1:3">
      <c r="A6318" s="10"/>
      <c r="B6318" s="10"/>
      <c r="C6318" s="10"/>
    </row>
    <row r="6319" spans="1:3">
      <c r="A6319" s="10"/>
      <c r="B6319" s="10"/>
      <c r="C6319" s="10"/>
    </row>
    <row r="6320" spans="1:3">
      <c r="A6320" s="10"/>
      <c r="B6320" s="10"/>
      <c r="C6320" s="10"/>
    </row>
    <row r="6321" spans="1:3">
      <c r="A6321" s="10"/>
      <c r="B6321" s="10"/>
      <c r="C6321" s="10"/>
    </row>
    <row r="6322" spans="1:3">
      <c r="A6322" s="10"/>
      <c r="B6322" s="10"/>
      <c r="C6322" s="10"/>
    </row>
    <row r="6323" spans="1:3">
      <c r="A6323" s="10"/>
      <c r="B6323" s="10"/>
      <c r="C6323" s="10"/>
    </row>
    <row r="6324" spans="1:3">
      <c r="A6324" s="10"/>
      <c r="B6324" s="10"/>
      <c r="C6324" s="10"/>
    </row>
    <row r="6325" spans="1:3">
      <c r="A6325" s="10"/>
      <c r="B6325" s="10"/>
      <c r="C6325" s="10"/>
    </row>
    <row r="6326" spans="1:3">
      <c r="A6326" s="10"/>
      <c r="B6326" s="10"/>
      <c r="C6326" s="10"/>
    </row>
    <row r="6327" spans="1:3">
      <c r="A6327" s="10"/>
      <c r="B6327" s="10"/>
      <c r="C6327" s="10"/>
    </row>
    <row r="6328" spans="1:3">
      <c r="A6328" s="10"/>
      <c r="B6328" s="10"/>
      <c r="C6328" s="10"/>
    </row>
    <row r="6329" spans="1:3">
      <c r="A6329" s="10"/>
      <c r="B6329" s="10"/>
      <c r="C6329" s="10"/>
    </row>
    <row r="6330" spans="1:3">
      <c r="A6330" s="10"/>
      <c r="B6330" s="10"/>
      <c r="C6330" s="10"/>
    </row>
    <row r="6331" spans="1:3">
      <c r="A6331" s="10"/>
      <c r="B6331" s="10"/>
      <c r="C6331" s="10"/>
    </row>
    <row r="6332" spans="1:3">
      <c r="A6332" s="10"/>
      <c r="B6332" s="10"/>
      <c r="C6332" s="10"/>
    </row>
    <row r="6333" spans="1:3">
      <c r="A6333" s="10"/>
      <c r="B6333" s="10"/>
      <c r="C6333" s="10"/>
    </row>
    <row r="6334" spans="1:3">
      <c r="A6334" s="10"/>
      <c r="B6334" s="10"/>
      <c r="C6334" s="10"/>
    </row>
    <row r="6335" spans="1:3">
      <c r="A6335" s="10"/>
      <c r="B6335" s="10"/>
      <c r="C6335" s="10"/>
    </row>
    <row r="6336" spans="1:3">
      <c r="A6336" s="10"/>
      <c r="B6336" s="10"/>
      <c r="C6336" s="10"/>
    </row>
    <row r="6337" spans="1:3">
      <c r="A6337" s="10"/>
      <c r="B6337" s="10"/>
      <c r="C6337" s="10"/>
    </row>
    <row r="6338" spans="1:3">
      <c r="A6338" s="10"/>
      <c r="B6338" s="10"/>
      <c r="C6338" s="10"/>
    </row>
    <row r="6339" spans="1:3">
      <c r="A6339" s="10"/>
      <c r="B6339" s="10"/>
      <c r="C6339" s="10"/>
    </row>
    <row r="6340" spans="1:3">
      <c r="A6340" s="10"/>
      <c r="B6340" s="10"/>
      <c r="C6340" s="10"/>
    </row>
    <row r="6341" spans="1:3">
      <c r="A6341" s="10"/>
      <c r="B6341" s="10"/>
      <c r="C6341" s="10"/>
    </row>
    <row r="6342" spans="1:3">
      <c r="A6342" s="10"/>
      <c r="B6342" s="10"/>
      <c r="C6342" s="10"/>
    </row>
    <row r="6343" spans="1:3">
      <c r="A6343" s="10"/>
      <c r="B6343" s="10"/>
      <c r="C6343" s="10"/>
    </row>
    <row r="6344" spans="1:3">
      <c r="A6344" s="10"/>
      <c r="B6344" s="10"/>
      <c r="C6344" s="10"/>
    </row>
    <row r="6345" spans="1:3">
      <c r="A6345" s="10"/>
      <c r="B6345" s="10"/>
      <c r="C6345" s="10"/>
    </row>
    <row r="6346" spans="1:3">
      <c r="A6346" s="10"/>
      <c r="B6346" s="10"/>
      <c r="C6346" s="10"/>
    </row>
    <row r="6347" spans="1:3">
      <c r="A6347" s="10"/>
      <c r="B6347" s="10"/>
      <c r="C6347" s="10"/>
    </row>
    <row r="6348" spans="1:3">
      <c r="A6348" s="10"/>
      <c r="B6348" s="10"/>
      <c r="C6348" s="10"/>
    </row>
    <row r="6349" spans="1:3">
      <c r="A6349" s="10"/>
      <c r="B6349" s="10"/>
      <c r="C6349" s="10"/>
    </row>
    <row r="6350" spans="1:3">
      <c r="A6350" s="10"/>
      <c r="B6350" s="10"/>
      <c r="C6350" s="10"/>
    </row>
    <row r="6351" spans="1:3">
      <c r="A6351" s="10"/>
      <c r="B6351" s="10"/>
      <c r="C6351" s="10"/>
    </row>
    <row r="6352" spans="1:3">
      <c r="A6352" s="10"/>
      <c r="B6352" s="10"/>
      <c r="C6352" s="10"/>
    </row>
    <row r="6353" spans="1:3">
      <c r="A6353" s="10"/>
      <c r="B6353" s="10"/>
      <c r="C6353" s="10"/>
    </row>
    <row r="6354" spans="1:3">
      <c r="A6354" s="10"/>
      <c r="B6354" s="10"/>
      <c r="C6354" s="10"/>
    </row>
    <row r="6355" spans="1:3">
      <c r="A6355" s="10"/>
      <c r="B6355" s="10"/>
      <c r="C6355" s="10"/>
    </row>
    <row r="6356" spans="1:3">
      <c r="A6356" s="10"/>
      <c r="B6356" s="10"/>
      <c r="C6356" s="10"/>
    </row>
    <row r="6357" spans="1:3">
      <c r="A6357" s="10"/>
      <c r="B6357" s="10"/>
      <c r="C6357" s="10"/>
    </row>
    <row r="6358" spans="1:3">
      <c r="A6358" s="10"/>
      <c r="B6358" s="10"/>
      <c r="C6358" s="10"/>
    </row>
    <row r="6359" spans="1:3">
      <c r="A6359" s="10"/>
      <c r="B6359" s="10"/>
      <c r="C6359" s="10"/>
    </row>
    <row r="6360" spans="1:3">
      <c r="A6360" s="10"/>
      <c r="B6360" s="10"/>
      <c r="C6360" s="10"/>
    </row>
    <row r="6361" spans="1:3">
      <c r="A6361" s="10"/>
      <c r="B6361" s="10"/>
      <c r="C6361" s="10"/>
    </row>
    <row r="6362" spans="1:3">
      <c r="A6362" s="10"/>
      <c r="B6362" s="10"/>
      <c r="C6362" s="10"/>
    </row>
    <row r="6363" spans="1:3">
      <c r="A6363" s="10"/>
      <c r="B6363" s="10"/>
      <c r="C6363" s="10"/>
    </row>
    <row r="6364" spans="1:3">
      <c r="A6364" s="10"/>
      <c r="B6364" s="10"/>
      <c r="C6364" s="10"/>
    </row>
    <row r="6365" spans="1:3">
      <c r="A6365" s="10"/>
      <c r="B6365" s="10"/>
      <c r="C6365" s="10"/>
    </row>
    <row r="6366" spans="1:3">
      <c r="A6366" s="10"/>
      <c r="B6366" s="10"/>
      <c r="C6366" s="10"/>
    </row>
    <row r="6367" spans="1:3">
      <c r="A6367" s="10"/>
      <c r="B6367" s="10"/>
      <c r="C6367" s="10"/>
    </row>
    <row r="6368" spans="1:3">
      <c r="A6368" s="10"/>
      <c r="B6368" s="10"/>
      <c r="C6368" s="10"/>
    </row>
    <row r="6369" spans="1:3">
      <c r="A6369" s="10"/>
      <c r="B6369" s="10"/>
      <c r="C6369" s="10"/>
    </row>
    <row r="6370" spans="1:3">
      <c r="A6370" s="10"/>
      <c r="B6370" s="10"/>
      <c r="C6370" s="10"/>
    </row>
    <row r="6371" spans="1:3">
      <c r="A6371" s="10"/>
      <c r="B6371" s="10"/>
      <c r="C6371" s="10"/>
    </row>
    <row r="6372" spans="1:3">
      <c r="A6372" s="10"/>
      <c r="B6372" s="10"/>
      <c r="C6372" s="10"/>
    </row>
    <row r="6373" spans="1:3">
      <c r="A6373" s="10"/>
      <c r="B6373" s="10"/>
      <c r="C6373" s="10"/>
    </row>
    <row r="6374" spans="1:3">
      <c r="A6374" s="10"/>
      <c r="B6374" s="10"/>
      <c r="C6374" s="10"/>
    </row>
    <row r="6375" spans="1:3">
      <c r="A6375" s="10"/>
      <c r="B6375" s="10"/>
      <c r="C6375" s="10"/>
    </row>
    <row r="6376" spans="1:3">
      <c r="A6376" s="10"/>
      <c r="B6376" s="10"/>
      <c r="C6376" s="10"/>
    </row>
    <row r="6377" spans="1:3">
      <c r="A6377" s="10"/>
      <c r="B6377" s="10"/>
      <c r="C6377" s="10"/>
    </row>
    <row r="6378" spans="1:3">
      <c r="A6378" s="10"/>
      <c r="B6378" s="10"/>
      <c r="C6378" s="10"/>
    </row>
    <row r="6379" spans="1:3">
      <c r="A6379" s="10"/>
      <c r="B6379" s="10"/>
      <c r="C6379" s="10"/>
    </row>
    <row r="6380" spans="1:3">
      <c r="A6380" s="10"/>
      <c r="B6380" s="10"/>
      <c r="C6380" s="10"/>
    </row>
    <row r="6381" spans="1:3">
      <c r="A6381" s="10"/>
      <c r="B6381" s="10"/>
      <c r="C6381" s="10"/>
    </row>
    <row r="6382" spans="1:3">
      <c r="A6382" s="10"/>
      <c r="B6382" s="10"/>
      <c r="C6382" s="10"/>
    </row>
    <row r="6383" spans="1:3">
      <c r="A6383" s="10"/>
      <c r="B6383" s="10"/>
      <c r="C6383" s="10"/>
    </row>
    <row r="6384" spans="1:3">
      <c r="A6384" s="10"/>
      <c r="B6384" s="10"/>
      <c r="C6384" s="10"/>
    </row>
    <row r="6385" spans="1:3">
      <c r="A6385" s="10"/>
      <c r="B6385" s="10"/>
      <c r="C6385" s="10"/>
    </row>
    <row r="6386" spans="1:3">
      <c r="A6386" s="10"/>
      <c r="B6386" s="10"/>
      <c r="C6386" s="10"/>
    </row>
    <row r="6387" spans="1:3">
      <c r="A6387" s="10"/>
      <c r="B6387" s="10"/>
      <c r="C6387" s="10"/>
    </row>
    <row r="6388" spans="1:3">
      <c r="A6388" s="10"/>
      <c r="B6388" s="10"/>
      <c r="C6388" s="10"/>
    </row>
    <row r="6389" spans="1:3">
      <c r="A6389" s="10"/>
      <c r="B6389" s="10"/>
      <c r="C6389" s="10"/>
    </row>
    <row r="6390" spans="1:3">
      <c r="A6390" s="10"/>
      <c r="B6390" s="10"/>
      <c r="C6390" s="10"/>
    </row>
    <row r="6391" spans="1:3">
      <c r="A6391" s="10"/>
      <c r="B6391" s="10"/>
      <c r="C6391" s="10"/>
    </row>
    <row r="6392" spans="1:3">
      <c r="A6392" s="10"/>
      <c r="B6392" s="10"/>
      <c r="C6392" s="10"/>
    </row>
    <row r="6393" spans="1:3">
      <c r="A6393" s="10"/>
      <c r="B6393" s="10"/>
      <c r="C6393" s="10"/>
    </row>
    <row r="6394" spans="1:3">
      <c r="A6394" s="10"/>
      <c r="B6394" s="10"/>
      <c r="C6394" s="10"/>
    </row>
    <row r="6395" spans="1:3">
      <c r="A6395" s="10"/>
      <c r="B6395" s="10"/>
      <c r="C6395" s="10"/>
    </row>
    <row r="6396" spans="1:3">
      <c r="A6396" s="10"/>
      <c r="B6396" s="10"/>
      <c r="C6396" s="10"/>
    </row>
    <row r="6397" spans="1:3">
      <c r="A6397" s="10"/>
      <c r="B6397" s="10"/>
      <c r="C6397" s="10"/>
    </row>
    <row r="6398" spans="1:3">
      <c r="A6398" s="10"/>
      <c r="B6398" s="10"/>
      <c r="C6398" s="10"/>
    </row>
    <row r="6399" spans="1:3">
      <c r="A6399" s="10"/>
      <c r="B6399" s="10"/>
      <c r="C6399" s="10"/>
    </row>
    <row r="6400" spans="1:3">
      <c r="A6400" s="10"/>
      <c r="B6400" s="10"/>
      <c r="C6400" s="10"/>
    </row>
    <row r="6401" spans="1:3">
      <c r="A6401" s="10"/>
      <c r="B6401" s="10"/>
      <c r="C6401" s="10"/>
    </row>
    <row r="6402" spans="1:3">
      <c r="A6402" s="10"/>
      <c r="B6402" s="10"/>
      <c r="C6402" s="10"/>
    </row>
    <row r="6403" spans="1:3">
      <c r="A6403" s="10"/>
      <c r="B6403" s="10"/>
      <c r="C6403" s="10"/>
    </row>
    <row r="6404" spans="1:3">
      <c r="A6404" s="10"/>
      <c r="B6404" s="10"/>
      <c r="C6404" s="10"/>
    </row>
    <row r="6405" spans="1:3">
      <c r="A6405" s="10"/>
      <c r="B6405" s="10"/>
      <c r="C6405" s="10"/>
    </row>
    <row r="6406" spans="1:3">
      <c r="A6406" s="10"/>
      <c r="B6406" s="10"/>
      <c r="C6406" s="10"/>
    </row>
    <row r="6407" spans="1:3">
      <c r="A6407" s="10"/>
      <c r="B6407" s="10"/>
      <c r="C6407" s="10"/>
    </row>
    <row r="6408" spans="1:3">
      <c r="A6408" s="10"/>
      <c r="B6408" s="10"/>
      <c r="C6408" s="10"/>
    </row>
    <row r="6409" spans="1:3">
      <c r="A6409" s="10"/>
      <c r="B6409" s="10"/>
      <c r="C6409" s="10"/>
    </row>
    <row r="6410" spans="1:3">
      <c r="A6410" s="10"/>
      <c r="B6410" s="10"/>
      <c r="C6410" s="10"/>
    </row>
    <row r="6411" spans="1:3">
      <c r="A6411" s="10"/>
      <c r="B6411" s="10"/>
      <c r="C6411" s="10"/>
    </row>
    <row r="6412" spans="1:3">
      <c r="A6412" s="10"/>
      <c r="B6412" s="10"/>
      <c r="C6412" s="10"/>
    </row>
    <row r="6413" spans="1:3">
      <c r="A6413" s="10"/>
      <c r="B6413" s="10"/>
      <c r="C6413" s="10"/>
    </row>
    <row r="6414" spans="1:3">
      <c r="A6414" s="10"/>
      <c r="B6414" s="10"/>
      <c r="C6414" s="10"/>
    </row>
    <row r="6415" spans="1:3">
      <c r="A6415" s="10"/>
      <c r="B6415" s="10"/>
      <c r="C6415" s="10"/>
    </row>
    <row r="6416" spans="1:3">
      <c r="A6416" s="10"/>
      <c r="B6416" s="10"/>
      <c r="C6416" s="10"/>
    </row>
    <row r="6417" spans="1:3">
      <c r="A6417" s="10"/>
      <c r="B6417" s="10"/>
      <c r="C6417" s="10"/>
    </row>
    <row r="6418" spans="1:3">
      <c r="A6418" s="10"/>
      <c r="B6418" s="10"/>
      <c r="C6418" s="10"/>
    </row>
    <row r="6419" spans="1:3">
      <c r="A6419" s="10"/>
      <c r="B6419" s="10"/>
      <c r="C6419" s="10"/>
    </row>
    <row r="6420" spans="1:3">
      <c r="A6420" s="10"/>
      <c r="B6420" s="10"/>
      <c r="C6420" s="10"/>
    </row>
    <row r="6421" spans="1:3">
      <c r="A6421" s="10"/>
      <c r="B6421" s="10"/>
      <c r="C6421" s="10"/>
    </row>
    <row r="6422" spans="1:3">
      <c r="A6422" s="10"/>
      <c r="B6422" s="10"/>
      <c r="C6422" s="10"/>
    </row>
    <row r="6423" spans="1:3">
      <c r="A6423" s="10"/>
      <c r="B6423" s="10"/>
      <c r="C6423" s="10"/>
    </row>
    <row r="6424" spans="1:3">
      <c r="A6424" s="10"/>
      <c r="B6424" s="10"/>
      <c r="C6424" s="10"/>
    </row>
    <row r="6425" spans="1:3">
      <c r="A6425" s="10"/>
      <c r="B6425" s="10"/>
      <c r="C6425" s="10"/>
    </row>
    <row r="6426" spans="1:3">
      <c r="A6426" s="10"/>
      <c r="B6426" s="10"/>
      <c r="C6426" s="10"/>
    </row>
    <row r="6427" spans="1:3">
      <c r="A6427" s="10"/>
      <c r="B6427" s="10"/>
      <c r="C6427" s="10"/>
    </row>
    <row r="6428" spans="1:3">
      <c r="A6428" s="10"/>
      <c r="B6428" s="10"/>
      <c r="C6428" s="10"/>
    </row>
    <row r="6429" spans="1:3">
      <c r="A6429" s="10"/>
      <c r="B6429" s="10"/>
      <c r="C6429" s="10"/>
    </row>
    <row r="6430" spans="1:3">
      <c r="A6430" s="10"/>
      <c r="B6430" s="10"/>
      <c r="C6430" s="10"/>
    </row>
    <row r="6431" spans="1:3">
      <c r="A6431" s="10"/>
      <c r="B6431" s="10"/>
      <c r="C6431" s="10"/>
    </row>
    <row r="6432" spans="1:3">
      <c r="A6432" s="10"/>
      <c r="B6432" s="10"/>
      <c r="C6432" s="10"/>
    </row>
    <row r="6433" spans="1:3">
      <c r="A6433" s="10"/>
      <c r="B6433" s="10"/>
      <c r="C6433" s="10"/>
    </row>
    <row r="6434" spans="1:3">
      <c r="A6434" s="10"/>
      <c r="B6434" s="10"/>
      <c r="C6434" s="10"/>
    </row>
    <row r="6435" spans="1:3">
      <c r="A6435" s="10"/>
      <c r="B6435" s="10"/>
      <c r="C6435" s="10"/>
    </row>
    <row r="6436" spans="1:3">
      <c r="A6436" s="10"/>
      <c r="B6436" s="10"/>
      <c r="C6436" s="10"/>
    </row>
    <row r="6437" spans="1:3">
      <c r="A6437" s="10"/>
      <c r="B6437" s="10"/>
      <c r="C6437" s="10"/>
    </row>
    <row r="6438" spans="1:3">
      <c r="A6438" s="10"/>
      <c r="B6438" s="10"/>
      <c r="C6438" s="10"/>
    </row>
    <row r="6439" spans="1:3">
      <c r="A6439" s="10"/>
      <c r="B6439" s="10"/>
      <c r="C6439" s="10"/>
    </row>
    <row r="6440" spans="1:3">
      <c r="A6440" s="10"/>
      <c r="B6440" s="10"/>
      <c r="C6440" s="10"/>
    </row>
    <row r="6441" spans="1:3">
      <c r="A6441" s="10"/>
      <c r="B6441" s="10"/>
      <c r="C6441" s="10"/>
    </row>
    <row r="6442" spans="1:3">
      <c r="A6442" s="10"/>
      <c r="B6442" s="10"/>
      <c r="C6442" s="10"/>
    </row>
    <row r="6443" spans="1:3">
      <c r="A6443" s="10"/>
      <c r="B6443" s="10"/>
      <c r="C6443" s="10"/>
    </row>
    <row r="6444" spans="1:3">
      <c r="A6444" s="10"/>
      <c r="B6444" s="10"/>
      <c r="C6444" s="10"/>
    </row>
    <row r="6445" spans="1:3">
      <c r="A6445" s="10"/>
      <c r="B6445" s="10"/>
      <c r="C6445" s="10"/>
    </row>
    <row r="6446" spans="1:3">
      <c r="A6446" s="10"/>
      <c r="B6446" s="10"/>
      <c r="C6446" s="10"/>
    </row>
    <row r="6447" spans="1:3">
      <c r="A6447" s="10"/>
      <c r="B6447" s="10"/>
      <c r="C6447" s="10"/>
    </row>
    <row r="6448" spans="1:3">
      <c r="A6448" s="10"/>
      <c r="B6448" s="10"/>
      <c r="C6448" s="10"/>
    </row>
    <row r="6449" spans="1:3">
      <c r="A6449" s="10"/>
      <c r="B6449" s="10"/>
      <c r="C6449" s="10"/>
    </row>
    <row r="6450" spans="1:3">
      <c r="A6450" s="10"/>
      <c r="B6450" s="10"/>
      <c r="C6450" s="10"/>
    </row>
    <row r="6451" spans="1:3">
      <c r="A6451" s="10"/>
      <c r="B6451" s="10"/>
      <c r="C6451" s="10"/>
    </row>
    <row r="6452" spans="1:3">
      <c r="A6452" s="10"/>
      <c r="B6452" s="10"/>
      <c r="C6452" s="10"/>
    </row>
    <row r="6453" spans="1:3">
      <c r="A6453" s="10"/>
      <c r="B6453" s="10"/>
      <c r="C6453" s="10"/>
    </row>
    <row r="6454" spans="1:3">
      <c r="A6454" s="10"/>
      <c r="B6454" s="10"/>
      <c r="C6454" s="10"/>
    </row>
    <row r="6455" spans="1:3">
      <c r="A6455" s="10"/>
      <c r="B6455" s="10"/>
      <c r="C6455" s="10"/>
    </row>
    <row r="6456" spans="1:3">
      <c r="A6456" s="10"/>
      <c r="B6456" s="10"/>
      <c r="C6456" s="10"/>
    </row>
    <row r="6457" spans="1:3">
      <c r="A6457" s="10"/>
      <c r="B6457" s="10"/>
      <c r="C6457" s="10"/>
    </row>
    <row r="6458" spans="1:3">
      <c r="A6458" s="10"/>
      <c r="B6458" s="10"/>
      <c r="C6458" s="10"/>
    </row>
    <row r="6459" spans="1:3">
      <c r="A6459" s="10"/>
      <c r="B6459" s="10"/>
      <c r="C6459" s="10"/>
    </row>
    <row r="6460" spans="1:3">
      <c r="A6460" s="10"/>
      <c r="B6460" s="10"/>
      <c r="C6460" s="10"/>
    </row>
    <row r="6461" spans="1:3">
      <c r="A6461" s="10"/>
      <c r="B6461" s="10"/>
      <c r="C6461" s="10"/>
    </row>
    <row r="6462" spans="1:3">
      <c r="A6462" s="10"/>
      <c r="B6462" s="10"/>
      <c r="C6462" s="10"/>
    </row>
    <row r="6463" spans="1:3">
      <c r="A6463" s="10"/>
      <c r="B6463" s="10"/>
      <c r="C6463" s="10"/>
    </row>
    <row r="6464" spans="1:3">
      <c r="A6464" s="10"/>
      <c r="B6464" s="10"/>
      <c r="C6464" s="10"/>
    </row>
    <row r="6465" spans="1:3">
      <c r="A6465" s="10"/>
      <c r="B6465" s="10"/>
      <c r="C6465" s="10"/>
    </row>
    <row r="6466" spans="1:3">
      <c r="A6466" s="10"/>
      <c r="B6466" s="10"/>
      <c r="C6466" s="10"/>
    </row>
    <row r="6467" spans="1:3">
      <c r="A6467" s="10"/>
      <c r="B6467" s="10"/>
      <c r="C6467" s="10"/>
    </row>
    <row r="6468" spans="1:3">
      <c r="A6468" s="10"/>
      <c r="B6468" s="10"/>
      <c r="C6468" s="10"/>
    </row>
    <row r="6469" spans="1:3">
      <c r="A6469" s="10"/>
      <c r="B6469" s="10"/>
      <c r="C6469" s="10"/>
    </row>
    <row r="6470" spans="1:3">
      <c r="A6470" s="10"/>
      <c r="B6470" s="10"/>
      <c r="C6470" s="10"/>
    </row>
    <row r="6471" spans="1:3">
      <c r="A6471" s="10"/>
      <c r="B6471" s="10"/>
      <c r="C6471" s="10"/>
    </row>
    <row r="6472" spans="1:3">
      <c r="A6472" s="10"/>
      <c r="B6472" s="10"/>
      <c r="C6472" s="10"/>
    </row>
    <row r="6473" spans="1:3">
      <c r="A6473" s="10"/>
      <c r="B6473" s="10"/>
      <c r="C6473" s="10"/>
    </row>
    <row r="6474" spans="1:3">
      <c r="A6474" s="10"/>
      <c r="B6474" s="10"/>
      <c r="C6474" s="10"/>
    </row>
    <row r="6475" spans="1:3">
      <c r="A6475" s="10"/>
      <c r="B6475" s="10"/>
      <c r="C6475" s="10"/>
    </row>
    <row r="6476" spans="1:3">
      <c r="A6476" s="10"/>
      <c r="B6476" s="10"/>
      <c r="C6476" s="10"/>
    </row>
    <row r="6477" spans="1:3">
      <c r="A6477" s="10"/>
      <c r="B6477" s="10"/>
      <c r="C6477" s="10"/>
    </row>
    <row r="6478" spans="1:3">
      <c r="A6478" s="10"/>
      <c r="B6478" s="10"/>
      <c r="C6478" s="10"/>
    </row>
    <row r="6479" spans="1:3">
      <c r="A6479" s="10"/>
      <c r="B6479" s="10"/>
      <c r="C6479" s="10"/>
    </row>
    <row r="6480" spans="1:3">
      <c r="A6480" s="10"/>
      <c r="B6480" s="10"/>
      <c r="C6480" s="10"/>
    </row>
    <row r="6481" spans="1:3">
      <c r="A6481" s="10"/>
      <c r="B6481" s="10"/>
      <c r="C6481" s="10"/>
    </row>
    <row r="6482" spans="1:3">
      <c r="A6482" s="10"/>
      <c r="B6482" s="10"/>
      <c r="C6482" s="10"/>
    </row>
    <row r="6483" spans="1:3">
      <c r="A6483" s="10"/>
      <c r="B6483" s="10"/>
      <c r="C6483" s="10"/>
    </row>
    <row r="6484" spans="1:3">
      <c r="A6484" s="10"/>
      <c r="B6484" s="10"/>
      <c r="C6484" s="10"/>
    </row>
    <row r="6485" spans="1:3">
      <c r="A6485" s="10"/>
      <c r="B6485" s="10"/>
      <c r="C6485" s="10"/>
    </row>
    <row r="6486" spans="1:3">
      <c r="A6486" s="10"/>
      <c r="B6486" s="10"/>
      <c r="C6486" s="10"/>
    </row>
    <row r="6487" spans="1:3">
      <c r="A6487" s="10"/>
      <c r="B6487" s="10"/>
      <c r="C6487" s="10"/>
    </row>
    <row r="6488" spans="1:3">
      <c r="A6488" s="10"/>
      <c r="B6488" s="10"/>
      <c r="C6488" s="10"/>
    </row>
    <row r="6489" spans="1:3">
      <c r="A6489" s="10"/>
      <c r="B6489" s="10"/>
      <c r="C6489" s="10"/>
    </row>
    <row r="6490" spans="1:3">
      <c r="A6490" s="10"/>
      <c r="B6490" s="10"/>
      <c r="C6490" s="10"/>
    </row>
    <row r="6491" spans="1:3">
      <c r="A6491" s="10"/>
      <c r="B6491" s="10"/>
      <c r="C6491" s="10"/>
    </row>
    <row r="6492" spans="1:3">
      <c r="A6492" s="10"/>
      <c r="B6492" s="10"/>
      <c r="C6492" s="10"/>
    </row>
    <row r="6493" spans="1:3">
      <c r="A6493" s="10"/>
      <c r="B6493" s="10"/>
      <c r="C6493" s="10"/>
    </row>
    <row r="6494" spans="1:3">
      <c r="A6494" s="10"/>
      <c r="B6494" s="10"/>
      <c r="C6494" s="10"/>
    </row>
    <row r="6495" spans="1:3">
      <c r="A6495" s="10"/>
      <c r="B6495" s="10"/>
      <c r="C6495" s="10"/>
    </row>
    <row r="6496" spans="1:3">
      <c r="A6496" s="10"/>
      <c r="B6496" s="10"/>
      <c r="C6496" s="10"/>
    </row>
    <row r="6497" spans="1:3">
      <c r="A6497" s="10"/>
      <c r="B6497" s="10"/>
      <c r="C6497" s="10"/>
    </row>
    <row r="6498" spans="1:3">
      <c r="A6498" s="10"/>
      <c r="B6498" s="10"/>
      <c r="C6498" s="10"/>
    </row>
    <row r="6499" spans="1:3">
      <c r="A6499" s="10"/>
      <c r="B6499" s="10"/>
      <c r="C6499" s="10"/>
    </row>
    <row r="6500" spans="1:3">
      <c r="A6500" s="10"/>
      <c r="B6500" s="10"/>
      <c r="C6500" s="10"/>
    </row>
    <row r="6501" spans="1:3">
      <c r="A6501" s="10"/>
      <c r="B6501" s="10"/>
      <c r="C6501" s="10"/>
    </row>
    <row r="6502" spans="1:3">
      <c r="A6502" s="10"/>
      <c r="B6502" s="10"/>
      <c r="C6502" s="10"/>
    </row>
    <row r="6503" spans="1:3">
      <c r="A6503" s="10"/>
      <c r="B6503" s="10"/>
      <c r="C6503" s="10"/>
    </row>
    <row r="6504" spans="1:3">
      <c r="A6504" s="10"/>
      <c r="B6504" s="10"/>
      <c r="C6504" s="10"/>
    </row>
    <row r="6505" spans="1:3">
      <c r="A6505" s="10"/>
      <c r="B6505" s="10"/>
      <c r="C6505" s="10"/>
    </row>
    <row r="6506" spans="1:3">
      <c r="A6506" s="10"/>
      <c r="B6506" s="10"/>
      <c r="C6506" s="10"/>
    </row>
    <row r="6507" spans="1:3">
      <c r="A6507" s="10"/>
      <c r="B6507" s="10"/>
      <c r="C6507" s="10"/>
    </row>
    <row r="6508" spans="1:3">
      <c r="A6508" s="10"/>
      <c r="B6508" s="10"/>
      <c r="C6508" s="10"/>
    </row>
    <row r="6509" spans="1:3">
      <c r="A6509" s="10"/>
      <c r="B6509" s="10"/>
      <c r="C6509" s="10"/>
    </row>
    <row r="6510" spans="1:3">
      <c r="A6510" s="10"/>
      <c r="B6510" s="10"/>
      <c r="C6510" s="10"/>
    </row>
    <row r="6511" spans="1:3">
      <c r="A6511" s="10"/>
      <c r="B6511" s="10"/>
      <c r="C6511" s="10"/>
    </row>
    <row r="6512" spans="1:3">
      <c r="A6512" s="10"/>
      <c r="B6512" s="10"/>
      <c r="C6512" s="10"/>
    </row>
    <row r="6513" spans="1:3">
      <c r="A6513" s="10"/>
      <c r="B6513" s="10"/>
      <c r="C6513" s="10"/>
    </row>
    <row r="6514" spans="1:3">
      <c r="A6514" s="10"/>
      <c r="B6514" s="10"/>
      <c r="C6514" s="10"/>
    </row>
    <row r="6515" spans="1:3">
      <c r="A6515" s="10"/>
      <c r="B6515" s="10"/>
      <c r="C6515" s="10"/>
    </row>
    <row r="6516" spans="1:3">
      <c r="A6516" s="10"/>
      <c r="B6516" s="10"/>
      <c r="C6516" s="10"/>
    </row>
    <row r="6517" spans="1:3">
      <c r="A6517" s="10"/>
      <c r="B6517" s="10"/>
      <c r="C6517" s="10"/>
    </row>
    <row r="6518" spans="1:3">
      <c r="A6518" s="10"/>
      <c r="B6518" s="10"/>
      <c r="C6518" s="10"/>
    </row>
    <row r="6519" spans="1:3">
      <c r="A6519" s="10"/>
      <c r="B6519" s="10"/>
      <c r="C6519" s="10"/>
    </row>
    <row r="6520" spans="1:3">
      <c r="A6520" s="10"/>
      <c r="B6520" s="10"/>
      <c r="C6520" s="10"/>
    </row>
    <row r="6521" spans="1:3">
      <c r="A6521" s="10"/>
      <c r="B6521" s="10"/>
      <c r="C6521" s="10"/>
    </row>
    <row r="6522" spans="1:3">
      <c r="A6522" s="10"/>
      <c r="B6522" s="10"/>
      <c r="C6522" s="10"/>
    </row>
    <row r="6523" spans="1:3">
      <c r="A6523" s="10"/>
      <c r="B6523" s="10"/>
      <c r="C6523" s="10"/>
    </row>
    <row r="6524" spans="1:3">
      <c r="A6524" s="10"/>
      <c r="B6524" s="10"/>
      <c r="C6524" s="10"/>
    </row>
    <row r="6525" spans="1:3">
      <c r="A6525" s="10"/>
      <c r="B6525" s="10"/>
      <c r="C6525" s="10"/>
    </row>
    <row r="6526" spans="1:3">
      <c r="A6526" s="10"/>
      <c r="B6526" s="10"/>
      <c r="C6526" s="10"/>
    </row>
    <row r="6527" spans="1:3">
      <c r="A6527" s="10"/>
      <c r="B6527" s="10"/>
      <c r="C6527" s="10"/>
    </row>
    <row r="6528" spans="1:3">
      <c r="A6528" s="10"/>
      <c r="B6528" s="10"/>
      <c r="C6528" s="10"/>
    </row>
    <row r="6529" spans="1:3">
      <c r="A6529" s="10"/>
      <c r="B6529" s="10"/>
      <c r="C6529" s="10"/>
    </row>
    <row r="6530" spans="1:3">
      <c r="A6530" s="10"/>
      <c r="B6530" s="10"/>
      <c r="C6530" s="10"/>
    </row>
    <row r="6531" spans="1:3">
      <c r="A6531" s="10"/>
      <c r="B6531" s="10"/>
      <c r="C6531" s="10"/>
    </row>
    <row r="6532" spans="1:3">
      <c r="A6532" s="10"/>
      <c r="B6532" s="10"/>
      <c r="C6532" s="10"/>
    </row>
    <row r="6533" spans="1:3">
      <c r="A6533" s="10"/>
      <c r="B6533" s="10"/>
      <c r="C6533" s="10"/>
    </row>
    <row r="6534" spans="1:3">
      <c r="A6534" s="10"/>
      <c r="B6534" s="10"/>
      <c r="C6534" s="10"/>
    </row>
    <row r="6535" spans="1:3">
      <c r="A6535" s="10"/>
      <c r="B6535" s="10"/>
      <c r="C6535" s="10"/>
    </row>
    <row r="6536" spans="1:3">
      <c r="A6536" s="10"/>
      <c r="B6536" s="10"/>
      <c r="C6536" s="10"/>
    </row>
    <row r="6537" spans="1:3">
      <c r="A6537" s="10"/>
      <c r="B6537" s="10"/>
      <c r="C6537" s="10"/>
    </row>
    <row r="6538" spans="1:3">
      <c r="A6538" s="10"/>
      <c r="B6538" s="10"/>
      <c r="C6538" s="10"/>
    </row>
    <row r="6539" spans="1:3">
      <c r="A6539" s="10"/>
      <c r="B6539" s="10"/>
      <c r="C6539" s="10"/>
    </row>
    <row r="6540" spans="1:3">
      <c r="A6540" s="10"/>
      <c r="B6540" s="10"/>
      <c r="C6540" s="10"/>
    </row>
    <row r="6541" spans="1:3">
      <c r="A6541" s="10"/>
      <c r="B6541" s="10"/>
      <c r="C6541" s="10"/>
    </row>
    <row r="6542" spans="1:3">
      <c r="A6542" s="10"/>
      <c r="B6542" s="10"/>
      <c r="C6542" s="10"/>
    </row>
    <row r="6543" spans="1:3">
      <c r="A6543" s="10"/>
      <c r="B6543" s="10"/>
      <c r="C6543" s="10"/>
    </row>
    <row r="6544" spans="1:3">
      <c r="A6544" s="10"/>
      <c r="B6544" s="10"/>
      <c r="C6544" s="10"/>
    </row>
    <row r="6545" spans="1:3">
      <c r="A6545" s="10"/>
      <c r="B6545" s="10"/>
      <c r="C6545" s="10"/>
    </row>
    <row r="6546" spans="1:3">
      <c r="A6546" s="10"/>
      <c r="B6546" s="10"/>
      <c r="C6546" s="10"/>
    </row>
    <row r="6547" spans="1:3">
      <c r="A6547" s="10"/>
      <c r="B6547" s="10"/>
      <c r="C6547" s="10"/>
    </row>
    <row r="6548" spans="1:3">
      <c r="A6548" s="10"/>
      <c r="B6548" s="10"/>
      <c r="C6548" s="10"/>
    </row>
    <row r="6549" spans="1:3">
      <c r="A6549" s="10"/>
      <c r="B6549" s="10"/>
      <c r="C6549" s="10"/>
    </row>
    <row r="6550" spans="1:3">
      <c r="A6550" s="10"/>
      <c r="B6550" s="10"/>
      <c r="C6550" s="10"/>
    </row>
    <row r="6551" spans="1:3">
      <c r="A6551" s="10"/>
      <c r="B6551" s="10"/>
      <c r="C6551" s="10"/>
    </row>
    <row r="6552" spans="1:3">
      <c r="A6552" s="10"/>
      <c r="B6552" s="10"/>
      <c r="C6552" s="10"/>
    </row>
    <row r="6553" spans="1:3">
      <c r="A6553" s="10"/>
      <c r="B6553" s="10"/>
      <c r="C6553" s="10"/>
    </row>
    <row r="6554" spans="1:3">
      <c r="A6554" s="10"/>
      <c r="B6554" s="10"/>
      <c r="C6554" s="10"/>
    </row>
    <row r="6555" spans="1:3">
      <c r="A6555" s="10"/>
      <c r="B6555" s="10"/>
      <c r="C6555" s="10"/>
    </row>
    <row r="6556" spans="1:3">
      <c r="A6556" s="10"/>
      <c r="B6556" s="10"/>
      <c r="C6556" s="10"/>
    </row>
    <row r="6557" spans="1:3">
      <c r="A6557" s="10"/>
      <c r="B6557" s="10"/>
      <c r="C6557" s="10"/>
    </row>
    <row r="6558" spans="1:3">
      <c r="A6558" s="10"/>
      <c r="B6558" s="10"/>
      <c r="C6558" s="10"/>
    </row>
    <row r="6559" spans="1:3">
      <c r="A6559" s="10"/>
      <c r="B6559" s="10"/>
      <c r="C6559" s="10"/>
    </row>
    <row r="6560" spans="1:3">
      <c r="A6560" s="10"/>
      <c r="B6560" s="10"/>
      <c r="C6560" s="10"/>
    </row>
    <row r="6561" spans="1:3">
      <c r="A6561" s="10"/>
      <c r="B6561" s="10"/>
      <c r="C6561" s="10"/>
    </row>
    <row r="6562" spans="1:3">
      <c r="A6562" s="10"/>
      <c r="B6562" s="10"/>
      <c r="C6562" s="10"/>
    </row>
    <row r="6563" spans="1:3">
      <c r="A6563" s="10"/>
      <c r="B6563" s="10"/>
      <c r="C6563" s="10"/>
    </row>
    <row r="6564" spans="1:3">
      <c r="A6564" s="10"/>
      <c r="B6564" s="10"/>
      <c r="C6564" s="10"/>
    </row>
    <row r="6565" spans="1:3">
      <c r="A6565" s="10"/>
      <c r="B6565" s="10"/>
      <c r="C6565" s="10"/>
    </row>
    <row r="6566" spans="1:3">
      <c r="A6566" s="10"/>
      <c r="B6566" s="10"/>
      <c r="C6566" s="10"/>
    </row>
    <row r="6567" spans="1:3">
      <c r="A6567" s="10"/>
      <c r="B6567" s="10"/>
      <c r="C6567" s="10"/>
    </row>
    <row r="6568" spans="1:3">
      <c r="A6568" s="10"/>
      <c r="B6568" s="10"/>
      <c r="C6568" s="10"/>
    </row>
    <row r="6569" spans="1:3">
      <c r="A6569" s="10"/>
      <c r="B6569" s="10"/>
      <c r="C6569" s="10"/>
    </row>
    <row r="6570" spans="1:3">
      <c r="A6570" s="10"/>
      <c r="B6570" s="10"/>
      <c r="C6570" s="10"/>
    </row>
    <row r="6571" spans="1:3">
      <c r="A6571" s="10"/>
      <c r="B6571" s="10"/>
      <c r="C6571" s="10"/>
    </row>
    <row r="6572" spans="1:3">
      <c r="A6572" s="10"/>
      <c r="B6572" s="10"/>
      <c r="C6572" s="10"/>
    </row>
    <row r="6573" spans="1:3">
      <c r="A6573" s="10"/>
      <c r="B6573" s="10"/>
      <c r="C6573" s="10"/>
    </row>
    <row r="6574" spans="1:3">
      <c r="A6574" s="10"/>
      <c r="B6574" s="10"/>
      <c r="C6574" s="10"/>
    </row>
    <row r="6575" spans="1:3">
      <c r="A6575" s="10"/>
      <c r="B6575" s="10"/>
      <c r="C6575" s="10"/>
    </row>
    <row r="6576" spans="1:3">
      <c r="A6576" s="10"/>
      <c r="B6576" s="10"/>
      <c r="C6576" s="10"/>
    </row>
    <row r="6577" spans="1:3">
      <c r="A6577" s="10"/>
      <c r="B6577" s="10"/>
      <c r="C6577" s="10"/>
    </row>
    <row r="6578" spans="1:3">
      <c r="A6578" s="10"/>
      <c r="B6578" s="10"/>
      <c r="C6578" s="10"/>
    </row>
    <row r="6579" spans="1:3">
      <c r="A6579" s="10"/>
      <c r="B6579" s="10"/>
      <c r="C6579" s="10"/>
    </row>
    <row r="6580" spans="1:3">
      <c r="A6580" s="10"/>
      <c r="B6580" s="10"/>
      <c r="C6580" s="10"/>
    </row>
    <row r="6581" spans="1:3">
      <c r="A6581" s="10"/>
      <c r="B6581" s="10"/>
      <c r="C6581" s="10"/>
    </row>
    <row r="6582" spans="1:3">
      <c r="A6582" s="10"/>
      <c r="B6582" s="10"/>
      <c r="C6582" s="10"/>
    </row>
    <row r="6583" spans="1:3">
      <c r="A6583" s="10"/>
      <c r="B6583" s="10"/>
      <c r="C6583" s="10"/>
    </row>
    <row r="6584" spans="1:3">
      <c r="A6584" s="10"/>
      <c r="B6584" s="10"/>
      <c r="C6584" s="10"/>
    </row>
    <row r="6585" spans="1:3">
      <c r="A6585" s="10"/>
      <c r="B6585" s="10"/>
      <c r="C6585" s="10"/>
    </row>
    <row r="6586" spans="1:3">
      <c r="A6586" s="10"/>
      <c r="B6586" s="10"/>
      <c r="C6586" s="10"/>
    </row>
    <row r="6587" spans="1:3">
      <c r="A6587" s="10"/>
      <c r="B6587" s="10"/>
      <c r="C6587" s="10"/>
    </row>
    <row r="6588" spans="1:3">
      <c r="A6588" s="10"/>
      <c r="B6588" s="10"/>
      <c r="C6588" s="10"/>
    </row>
    <row r="6589" spans="1:3">
      <c r="A6589" s="10"/>
      <c r="B6589" s="10"/>
      <c r="C6589" s="10"/>
    </row>
    <row r="6590" spans="1:3">
      <c r="A6590" s="10"/>
      <c r="B6590" s="10"/>
      <c r="C6590" s="10"/>
    </row>
    <row r="6591" spans="1:3">
      <c r="A6591" s="10"/>
      <c r="B6591" s="10"/>
      <c r="C6591" s="10"/>
    </row>
    <row r="6592" spans="1:3">
      <c r="A6592" s="10"/>
      <c r="B6592" s="10"/>
      <c r="C6592" s="10"/>
    </row>
    <row r="6593" spans="1:3">
      <c r="A6593" s="10"/>
      <c r="B6593" s="10"/>
      <c r="C6593" s="10"/>
    </row>
    <row r="6594" spans="1:3">
      <c r="A6594" s="10"/>
      <c r="B6594" s="10"/>
      <c r="C6594" s="10"/>
    </row>
    <row r="6595" spans="1:3">
      <c r="A6595" s="10"/>
      <c r="B6595" s="10"/>
      <c r="C6595" s="10"/>
    </row>
    <row r="6596" spans="1:3">
      <c r="A6596" s="10"/>
      <c r="B6596" s="10"/>
      <c r="C6596" s="10"/>
    </row>
    <row r="6597" spans="1:3">
      <c r="A6597" s="10"/>
      <c r="B6597" s="10"/>
      <c r="C6597" s="10"/>
    </row>
    <row r="6598" spans="1:3">
      <c r="A6598" s="10"/>
      <c r="B6598" s="10"/>
      <c r="C6598" s="10"/>
    </row>
    <row r="6599" spans="1:3">
      <c r="A6599" s="10"/>
      <c r="B6599" s="10"/>
      <c r="C6599" s="10"/>
    </row>
    <row r="6600" spans="1:3">
      <c r="A6600" s="10"/>
      <c r="B6600" s="10"/>
      <c r="C6600" s="10"/>
    </row>
    <row r="6601" spans="1:3">
      <c r="A6601" s="10"/>
      <c r="B6601" s="10"/>
      <c r="C6601" s="10"/>
    </row>
    <row r="6602" spans="1:3">
      <c r="A6602" s="10"/>
      <c r="B6602" s="10"/>
      <c r="C6602" s="10"/>
    </row>
    <row r="6603" spans="1:3">
      <c r="A6603" s="10"/>
      <c r="B6603" s="10"/>
      <c r="C6603" s="10"/>
    </row>
    <row r="6604" spans="1:3">
      <c r="A6604" s="10"/>
      <c r="B6604" s="10"/>
      <c r="C6604" s="10"/>
    </row>
    <row r="6605" spans="1:3">
      <c r="A6605" s="10"/>
      <c r="B6605" s="10"/>
      <c r="C6605" s="10"/>
    </row>
    <row r="6606" spans="1:3">
      <c r="A6606" s="10"/>
      <c r="B6606" s="10"/>
      <c r="C6606" s="10"/>
    </row>
    <row r="6607" spans="1:3">
      <c r="A6607" s="10"/>
      <c r="B6607" s="10"/>
      <c r="C6607" s="10"/>
    </row>
    <row r="6608" spans="1:3">
      <c r="A6608" s="10"/>
      <c r="B6608" s="10"/>
      <c r="C6608" s="10"/>
    </row>
    <row r="6609" spans="1:3">
      <c r="A6609" s="10"/>
      <c r="B6609" s="10"/>
      <c r="C6609" s="10"/>
    </row>
    <row r="6610" spans="1:3">
      <c r="A6610" s="10"/>
      <c r="B6610" s="10"/>
      <c r="C6610" s="10"/>
    </row>
    <row r="6611" spans="1:3">
      <c r="A6611" s="10"/>
      <c r="B6611" s="10"/>
      <c r="C6611" s="10"/>
    </row>
    <row r="6612" spans="1:3">
      <c r="A6612" s="10"/>
      <c r="B6612" s="10"/>
      <c r="C6612" s="10"/>
    </row>
    <row r="6613" spans="1:3">
      <c r="A6613" s="10"/>
      <c r="B6613" s="10"/>
      <c r="C6613" s="10"/>
    </row>
    <row r="6614" spans="1:3">
      <c r="A6614" s="10"/>
      <c r="B6614" s="10"/>
      <c r="C6614" s="10"/>
    </row>
    <row r="6615" spans="1:3">
      <c r="A6615" s="10"/>
      <c r="B6615" s="10"/>
      <c r="C6615" s="10"/>
    </row>
    <row r="6616" spans="1:3">
      <c r="A6616" s="10"/>
      <c r="B6616" s="10"/>
      <c r="C6616" s="10"/>
    </row>
    <row r="6617" spans="1:3">
      <c r="A6617" s="10"/>
      <c r="B6617" s="10"/>
      <c r="C6617" s="10"/>
    </row>
    <row r="6618" spans="1:3">
      <c r="A6618" s="10"/>
      <c r="B6618" s="10"/>
      <c r="C6618" s="10"/>
    </row>
    <row r="6619" spans="1:3">
      <c r="A6619" s="10"/>
      <c r="B6619" s="10"/>
      <c r="C6619" s="10"/>
    </row>
    <row r="6620" spans="1:3">
      <c r="A6620" s="10"/>
      <c r="B6620" s="10"/>
      <c r="C6620" s="10"/>
    </row>
    <row r="6621" spans="1:3">
      <c r="A6621" s="10"/>
      <c r="B6621" s="10"/>
      <c r="C6621" s="10"/>
    </row>
    <row r="6622" spans="1:3">
      <c r="A6622" s="10"/>
      <c r="B6622" s="10"/>
      <c r="C6622" s="10"/>
    </row>
    <row r="6623" spans="1:3">
      <c r="A6623" s="10"/>
      <c r="B6623" s="10"/>
      <c r="C6623" s="10"/>
    </row>
    <row r="6624" spans="1:3">
      <c r="A6624" s="10"/>
      <c r="B6624" s="10"/>
      <c r="C6624" s="10"/>
    </row>
    <row r="6625" spans="1:3">
      <c r="A6625" s="10"/>
      <c r="B6625" s="10"/>
      <c r="C6625" s="10"/>
    </row>
    <row r="6626" spans="1:3">
      <c r="A6626" s="10"/>
      <c r="B6626" s="10"/>
      <c r="C6626" s="10"/>
    </row>
    <row r="6627" spans="1:3">
      <c r="A6627" s="10"/>
      <c r="B6627" s="10"/>
      <c r="C6627" s="10"/>
    </row>
    <row r="6628" spans="1:3">
      <c r="A6628" s="10"/>
      <c r="B6628" s="10"/>
      <c r="C6628" s="10"/>
    </row>
    <row r="6629" spans="1:3">
      <c r="A6629" s="10"/>
      <c r="B6629" s="10"/>
      <c r="C6629" s="10"/>
    </row>
    <row r="6630" spans="1:3">
      <c r="A6630" s="10"/>
      <c r="B6630" s="10"/>
      <c r="C6630" s="10"/>
    </row>
    <row r="6631" spans="1:3">
      <c r="A6631" s="10"/>
      <c r="B6631" s="10"/>
      <c r="C6631" s="10"/>
    </row>
    <row r="6632" spans="1:3">
      <c r="A6632" s="10"/>
      <c r="B6632" s="10"/>
      <c r="C6632" s="10"/>
    </row>
    <row r="6633" spans="1:3">
      <c r="A6633" s="10"/>
      <c r="B6633" s="10"/>
      <c r="C6633" s="10"/>
    </row>
    <row r="6634" spans="1:3">
      <c r="A6634" s="10"/>
      <c r="B6634" s="10"/>
      <c r="C6634" s="10"/>
    </row>
    <row r="6635" spans="1:3">
      <c r="A6635" s="10"/>
      <c r="B6635" s="10"/>
      <c r="C6635" s="10"/>
    </row>
    <row r="6636" spans="1:3">
      <c r="A6636" s="10"/>
      <c r="B6636" s="10"/>
      <c r="C6636" s="10"/>
    </row>
    <row r="6637" spans="1:3">
      <c r="A6637" s="10"/>
      <c r="B6637" s="10"/>
      <c r="C6637" s="10"/>
    </row>
    <row r="6638" spans="1:3">
      <c r="A6638" s="10"/>
      <c r="B6638" s="10"/>
      <c r="C6638" s="10"/>
    </row>
    <row r="6639" spans="1:3">
      <c r="A6639" s="10"/>
      <c r="B6639" s="10"/>
      <c r="C6639" s="10"/>
    </row>
    <row r="6640" spans="1:3">
      <c r="A6640" s="10"/>
      <c r="B6640" s="10"/>
      <c r="C6640" s="10"/>
    </row>
    <row r="6641" spans="1:3">
      <c r="A6641" s="10"/>
      <c r="B6641" s="10"/>
      <c r="C6641" s="10"/>
    </row>
    <row r="6642" spans="1:3">
      <c r="A6642" s="10"/>
      <c r="B6642" s="10"/>
      <c r="C6642" s="10"/>
    </row>
    <row r="6643" spans="1:3">
      <c r="A6643" s="10"/>
      <c r="B6643" s="10"/>
      <c r="C6643" s="10"/>
    </row>
    <row r="6644" spans="1:3">
      <c r="A6644" s="10"/>
      <c r="B6644" s="10"/>
      <c r="C6644" s="10"/>
    </row>
    <row r="6645" spans="1:3">
      <c r="A6645" s="10"/>
      <c r="B6645" s="10"/>
      <c r="C6645" s="10"/>
    </row>
    <row r="6646" spans="1:3">
      <c r="A6646" s="10"/>
      <c r="B6646" s="10"/>
      <c r="C6646" s="10"/>
    </row>
    <row r="6647" spans="1:3">
      <c r="A6647" s="10"/>
      <c r="B6647" s="10"/>
      <c r="C6647" s="10"/>
    </row>
    <row r="6648" spans="1:3">
      <c r="A6648" s="10"/>
      <c r="B6648" s="10"/>
      <c r="C6648" s="10"/>
    </row>
    <row r="6649" spans="1:3">
      <c r="A6649" s="10"/>
      <c r="B6649" s="10"/>
      <c r="C6649" s="10"/>
    </row>
    <row r="6650" spans="1:3">
      <c r="A6650" s="10"/>
      <c r="B6650" s="10"/>
      <c r="C6650" s="10"/>
    </row>
    <row r="6651" spans="1:3">
      <c r="A6651" s="10"/>
      <c r="B6651" s="10"/>
      <c r="C6651" s="10"/>
    </row>
    <row r="6652" spans="1:3">
      <c r="A6652" s="10"/>
      <c r="B6652" s="10"/>
      <c r="C6652" s="10"/>
    </row>
    <row r="6653" spans="1:3">
      <c r="A6653" s="10"/>
      <c r="B6653" s="10"/>
      <c r="C6653" s="10"/>
    </row>
    <row r="6654" spans="1:3">
      <c r="A6654" s="10"/>
      <c r="B6654" s="10"/>
      <c r="C6654" s="10"/>
    </row>
    <row r="6655" spans="1:3">
      <c r="A6655" s="10"/>
      <c r="B6655" s="10"/>
      <c r="C6655" s="10"/>
    </row>
    <row r="6656" spans="1:3">
      <c r="A6656" s="10"/>
      <c r="B6656" s="10"/>
      <c r="C6656" s="10"/>
    </row>
    <row r="6657" spans="1:3">
      <c r="A6657" s="10"/>
      <c r="B6657" s="10"/>
      <c r="C6657" s="10"/>
    </row>
    <row r="6658" spans="1:3">
      <c r="A6658" s="10"/>
      <c r="B6658" s="10"/>
      <c r="C6658" s="10"/>
    </row>
    <row r="6659" spans="1:3">
      <c r="A6659" s="10"/>
      <c r="B6659" s="10"/>
      <c r="C6659" s="10"/>
    </row>
    <row r="6660" spans="1:3">
      <c r="A6660" s="10"/>
      <c r="B6660" s="10"/>
      <c r="C6660" s="10"/>
    </row>
    <row r="6661" spans="1:3">
      <c r="A6661" s="10"/>
      <c r="B6661" s="10"/>
      <c r="C6661" s="10"/>
    </row>
    <row r="6662" spans="1:3">
      <c r="A6662" s="10"/>
      <c r="B6662" s="10"/>
      <c r="C6662" s="10"/>
    </row>
    <row r="6663" spans="1:3">
      <c r="A6663" s="10"/>
      <c r="B6663" s="10"/>
      <c r="C6663" s="10"/>
    </row>
    <row r="6664" spans="1:3">
      <c r="A6664" s="10"/>
      <c r="B6664" s="10"/>
      <c r="C6664" s="10"/>
    </row>
    <row r="6665" spans="1:3">
      <c r="A6665" s="10"/>
      <c r="B6665" s="10"/>
      <c r="C6665" s="10"/>
    </row>
    <row r="6666" spans="1:3">
      <c r="A6666" s="10"/>
      <c r="B6666" s="10"/>
      <c r="C6666" s="10"/>
    </row>
    <row r="6667" spans="1:3">
      <c r="A6667" s="10"/>
      <c r="B6667" s="10"/>
      <c r="C6667" s="10"/>
    </row>
    <row r="6668" spans="1:3">
      <c r="A6668" s="10"/>
      <c r="B6668" s="10"/>
      <c r="C6668" s="10"/>
    </row>
    <row r="6669" spans="1:3">
      <c r="A6669" s="10"/>
      <c r="B6669" s="10"/>
      <c r="C6669" s="10"/>
    </row>
    <row r="6670" spans="1:3">
      <c r="A6670" s="10"/>
      <c r="B6670" s="10"/>
      <c r="C6670" s="10"/>
    </row>
    <row r="6671" spans="1:3">
      <c r="A6671" s="10"/>
      <c r="B6671" s="10"/>
      <c r="C6671" s="10"/>
    </row>
    <row r="6672" spans="1:3">
      <c r="A6672" s="10"/>
      <c r="B6672" s="10"/>
      <c r="C6672" s="10"/>
    </row>
    <row r="6673" spans="1:3">
      <c r="A6673" s="10"/>
      <c r="B6673" s="10"/>
      <c r="C6673" s="10"/>
    </row>
    <row r="6674" spans="1:3">
      <c r="A6674" s="10"/>
      <c r="B6674" s="10"/>
      <c r="C6674" s="10"/>
    </row>
    <row r="6675" spans="1:3">
      <c r="A6675" s="10"/>
      <c r="B6675" s="10"/>
      <c r="C6675" s="10"/>
    </row>
    <row r="6676" spans="1:3">
      <c r="A6676" s="10"/>
      <c r="B6676" s="10"/>
      <c r="C6676" s="10"/>
    </row>
    <row r="6677" spans="1:3">
      <c r="A6677" s="10"/>
      <c r="B6677" s="10"/>
      <c r="C6677" s="10"/>
    </row>
    <row r="6678" spans="1:3">
      <c r="A6678" s="10"/>
      <c r="B6678" s="10"/>
      <c r="C6678" s="10"/>
    </row>
    <row r="6679" spans="1:3">
      <c r="A6679" s="10"/>
      <c r="B6679" s="10"/>
      <c r="C6679" s="10"/>
    </row>
    <row r="6680" spans="1:3">
      <c r="A6680" s="10"/>
      <c r="B6680" s="10"/>
      <c r="C6680" s="10"/>
    </row>
    <row r="6681" spans="1:3">
      <c r="A6681" s="10"/>
      <c r="B6681" s="10"/>
      <c r="C6681" s="10"/>
    </row>
    <row r="6682" spans="1:3">
      <c r="A6682" s="10"/>
      <c r="B6682" s="10"/>
      <c r="C6682" s="10"/>
    </row>
    <row r="6683" spans="1:3">
      <c r="A6683" s="10"/>
      <c r="B6683" s="10"/>
      <c r="C6683" s="10"/>
    </row>
    <row r="6684" spans="1:3">
      <c r="A6684" s="10"/>
      <c r="B6684" s="10"/>
      <c r="C6684" s="10"/>
    </row>
    <row r="6685" spans="1:3">
      <c r="A6685" s="10"/>
      <c r="B6685" s="10"/>
      <c r="C6685" s="10"/>
    </row>
    <row r="6686" spans="1:3">
      <c r="A6686" s="10"/>
      <c r="B6686" s="10"/>
      <c r="C6686" s="10"/>
    </row>
    <row r="6687" spans="1:3">
      <c r="A6687" s="10"/>
      <c r="B6687" s="10"/>
      <c r="C6687" s="10"/>
    </row>
    <row r="6688" spans="1:3">
      <c r="A6688" s="10"/>
      <c r="B6688" s="10"/>
      <c r="C6688" s="10"/>
    </row>
    <row r="6689" spans="1:3">
      <c r="A6689" s="10"/>
      <c r="B6689" s="10"/>
      <c r="C6689" s="10"/>
    </row>
    <row r="6690" spans="1:3">
      <c r="A6690" s="10"/>
      <c r="B6690" s="10"/>
      <c r="C6690" s="10"/>
    </row>
    <row r="6691" spans="1:3">
      <c r="A6691" s="10"/>
      <c r="B6691" s="10"/>
      <c r="C6691" s="10"/>
    </row>
    <row r="6692" spans="1:3">
      <c r="A6692" s="10"/>
      <c r="B6692" s="10"/>
      <c r="C6692" s="10"/>
    </row>
    <row r="6693" spans="1:3">
      <c r="A6693" s="10"/>
      <c r="B6693" s="10"/>
      <c r="C6693" s="10"/>
    </row>
    <row r="6694" spans="1:3">
      <c r="A6694" s="10"/>
      <c r="B6694" s="10"/>
      <c r="C6694" s="10"/>
    </row>
    <row r="6695" spans="1:3">
      <c r="A6695" s="10"/>
      <c r="B6695" s="10"/>
      <c r="C6695" s="10"/>
    </row>
    <row r="6696" spans="1:3">
      <c r="A6696" s="10"/>
      <c r="B6696" s="10"/>
      <c r="C6696" s="10"/>
    </row>
    <row r="6697" spans="1:3">
      <c r="A6697" s="10"/>
      <c r="B6697" s="10"/>
      <c r="C6697" s="10"/>
    </row>
    <row r="6698" spans="1:3">
      <c r="A6698" s="10"/>
      <c r="B6698" s="10"/>
      <c r="C6698" s="10"/>
    </row>
    <row r="6699" spans="1:3">
      <c r="A6699" s="10"/>
      <c r="B6699" s="10"/>
      <c r="C6699" s="10"/>
    </row>
    <row r="6700" spans="1:3">
      <c r="A6700" s="10"/>
      <c r="B6700" s="10"/>
      <c r="C6700" s="10"/>
    </row>
    <row r="6701" spans="1:3">
      <c r="A6701" s="10"/>
      <c r="B6701" s="10"/>
      <c r="C6701" s="10"/>
    </row>
    <row r="6702" spans="1:3">
      <c r="A6702" s="10"/>
      <c r="B6702" s="10"/>
      <c r="C6702" s="10"/>
    </row>
    <row r="6703" spans="1:3">
      <c r="A6703" s="10"/>
      <c r="B6703" s="10"/>
      <c r="C6703" s="10"/>
    </row>
    <row r="6704" spans="1:3">
      <c r="A6704" s="10"/>
      <c r="B6704" s="10"/>
      <c r="C6704" s="10"/>
    </row>
    <row r="6705" spans="1:3">
      <c r="A6705" s="10"/>
      <c r="B6705" s="10"/>
      <c r="C6705" s="10"/>
    </row>
    <row r="6706" spans="1:3">
      <c r="A6706" s="10"/>
      <c r="B6706" s="10"/>
      <c r="C6706" s="10"/>
    </row>
    <row r="6707" spans="1:3">
      <c r="A6707" s="10"/>
      <c r="B6707" s="10"/>
      <c r="C6707" s="10"/>
    </row>
    <row r="6708" spans="1:3">
      <c r="A6708" s="10"/>
      <c r="B6708" s="10"/>
      <c r="C6708" s="10"/>
    </row>
    <row r="6709" spans="1:3">
      <c r="A6709" s="10"/>
      <c r="B6709" s="10"/>
      <c r="C6709" s="10"/>
    </row>
    <row r="6710" spans="1:3">
      <c r="A6710" s="10"/>
      <c r="B6710" s="10"/>
      <c r="C6710" s="10"/>
    </row>
    <row r="6711" spans="1:3">
      <c r="A6711" s="10"/>
      <c r="B6711" s="10"/>
      <c r="C6711" s="10"/>
    </row>
    <row r="6712" spans="1:3">
      <c r="A6712" s="10"/>
      <c r="B6712" s="10"/>
      <c r="C6712" s="10"/>
    </row>
    <row r="6713" spans="1:3">
      <c r="A6713" s="10"/>
      <c r="B6713" s="10"/>
      <c r="C6713" s="10"/>
    </row>
    <row r="6714" spans="1:3">
      <c r="A6714" s="10"/>
      <c r="B6714" s="10"/>
      <c r="C6714" s="10"/>
    </row>
    <row r="6715" spans="1:3">
      <c r="A6715" s="10"/>
      <c r="B6715" s="10"/>
      <c r="C6715" s="10"/>
    </row>
    <row r="6716" spans="1:3">
      <c r="A6716" s="10"/>
      <c r="B6716" s="10"/>
      <c r="C6716" s="10"/>
    </row>
    <row r="6717" spans="1:3">
      <c r="A6717" s="10"/>
      <c r="B6717" s="10"/>
      <c r="C6717" s="10"/>
    </row>
    <row r="6718" spans="1:3">
      <c r="A6718" s="10"/>
      <c r="B6718" s="10"/>
      <c r="C6718" s="10"/>
    </row>
    <row r="6719" spans="1:3">
      <c r="A6719" s="10"/>
      <c r="B6719" s="10"/>
      <c r="C6719" s="10"/>
    </row>
    <row r="6720" spans="1:3">
      <c r="A6720" s="10"/>
      <c r="B6720" s="10"/>
      <c r="C6720" s="10"/>
    </row>
    <row r="6721" spans="1:3">
      <c r="A6721" s="10"/>
      <c r="B6721" s="10"/>
      <c r="C6721" s="10"/>
    </row>
    <row r="6722" spans="1:3">
      <c r="A6722" s="10"/>
      <c r="B6722" s="10"/>
      <c r="C6722" s="10"/>
    </row>
    <row r="6723" spans="1:3">
      <c r="A6723" s="10"/>
      <c r="B6723" s="10"/>
      <c r="C6723" s="10"/>
    </row>
    <row r="6724" spans="1:3">
      <c r="A6724" s="10"/>
      <c r="B6724" s="10"/>
      <c r="C6724" s="10"/>
    </row>
    <row r="6725" spans="1:3">
      <c r="A6725" s="10"/>
      <c r="B6725" s="10"/>
      <c r="C6725" s="10"/>
    </row>
    <row r="6726" spans="1:3">
      <c r="A6726" s="10"/>
      <c r="B6726" s="10"/>
      <c r="C6726" s="10"/>
    </row>
    <row r="6727" spans="1:3">
      <c r="A6727" s="10"/>
      <c r="B6727" s="10"/>
      <c r="C6727" s="10"/>
    </row>
    <row r="6728" spans="1:3">
      <c r="A6728" s="10"/>
      <c r="B6728" s="10"/>
      <c r="C6728" s="10"/>
    </row>
    <row r="6729" spans="1:3">
      <c r="A6729" s="10"/>
      <c r="B6729" s="10"/>
      <c r="C6729" s="10"/>
    </row>
    <row r="6730" spans="1:3">
      <c r="A6730" s="10"/>
      <c r="B6730" s="10"/>
      <c r="C6730" s="10"/>
    </row>
    <row r="6731" spans="1:3">
      <c r="A6731" s="10"/>
      <c r="B6731" s="10"/>
      <c r="C6731" s="10"/>
    </row>
    <row r="6732" spans="1:3">
      <c r="A6732" s="10"/>
      <c r="B6732" s="10"/>
      <c r="C6732" s="10"/>
    </row>
    <row r="6733" spans="1:3">
      <c r="A6733" s="10"/>
      <c r="B6733" s="10"/>
      <c r="C6733" s="10"/>
    </row>
    <row r="6734" spans="1:3">
      <c r="A6734" s="10"/>
      <c r="B6734" s="10"/>
      <c r="C6734" s="10"/>
    </row>
    <row r="6735" spans="1:3">
      <c r="A6735" s="10"/>
      <c r="B6735" s="10"/>
      <c r="C6735" s="10"/>
    </row>
    <row r="6736" spans="1:3">
      <c r="A6736" s="10"/>
      <c r="B6736" s="10"/>
      <c r="C6736" s="10"/>
    </row>
    <row r="6737" spans="1:3">
      <c r="A6737" s="10"/>
      <c r="B6737" s="10"/>
      <c r="C6737" s="10"/>
    </row>
    <row r="6738" spans="1:3">
      <c r="A6738" s="10"/>
      <c r="B6738" s="10"/>
      <c r="C6738" s="10"/>
    </row>
    <row r="6739" spans="1:3">
      <c r="A6739" s="10"/>
      <c r="B6739" s="10"/>
      <c r="C6739" s="10"/>
    </row>
    <row r="6740" spans="1:3">
      <c r="A6740" s="10"/>
      <c r="B6740" s="10"/>
      <c r="C6740" s="10"/>
    </row>
    <row r="6741" spans="1:3">
      <c r="A6741" s="10"/>
      <c r="B6741" s="10"/>
      <c r="C6741" s="10"/>
    </row>
    <row r="6742" spans="1:3">
      <c r="A6742" s="10"/>
      <c r="B6742" s="10"/>
      <c r="C6742" s="10"/>
    </row>
    <row r="6743" spans="1:3">
      <c r="A6743" s="10"/>
      <c r="B6743" s="10"/>
      <c r="C6743" s="10"/>
    </row>
    <row r="6744" spans="1:3">
      <c r="A6744" s="10"/>
      <c r="B6744" s="10"/>
      <c r="C6744" s="10"/>
    </row>
    <row r="6745" spans="1:3">
      <c r="A6745" s="10"/>
      <c r="B6745" s="10"/>
      <c r="C6745" s="10"/>
    </row>
    <row r="6746" spans="1:3">
      <c r="A6746" s="10"/>
      <c r="B6746" s="10"/>
      <c r="C6746" s="10"/>
    </row>
    <row r="6747" spans="1:3">
      <c r="A6747" s="10"/>
      <c r="B6747" s="10"/>
      <c r="C6747" s="10"/>
    </row>
    <row r="6748" spans="1:3">
      <c r="A6748" s="10"/>
      <c r="B6748" s="10"/>
      <c r="C6748" s="10"/>
    </row>
    <row r="6749" spans="1:3">
      <c r="A6749" s="10"/>
      <c r="B6749" s="10"/>
      <c r="C6749" s="10"/>
    </row>
    <row r="6750" spans="1:3">
      <c r="A6750" s="10"/>
      <c r="B6750" s="10"/>
      <c r="C6750" s="10"/>
    </row>
    <row r="6751" spans="1:3">
      <c r="A6751" s="10"/>
      <c r="B6751" s="10"/>
      <c r="C6751" s="10"/>
    </row>
    <row r="6752" spans="1:3">
      <c r="A6752" s="10"/>
      <c r="B6752" s="10"/>
      <c r="C6752" s="10"/>
    </row>
    <row r="6753" spans="1:3">
      <c r="A6753" s="10"/>
      <c r="B6753" s="10"/>
      <c r="C6753" s="10"/>
    </row>
    <row r="6754" spans="1:3">
      <c r="A6754" s="10"/>
      <c r="B6754" s="10"/>
      <c r="C6754" s="10"/>
    </row>
    <row r="6755" spans="1:3">
      <c r="A6755" s="10"/>
      <c r="B6755" s="10"/>
      <c r="C6755" s="10"/>
    </row>
    <row r="6756" spans="1:3">
      <c r="A6756" s="10"/>
      <c r="B6756" s="10"/>
      <c r="C6756" s="10"/>
    </row>
    <row r="6757" spans="1:3">
      <c r="A6757" s="10"/>
      <c r="B6757" s="10"/>
      <c r="C6757" s="10"/>
    </row>
    <row r="6758" spans="1:3">
      <c r="A6758" s="10"/>
      <c r="B6758" s="10"/>
      <c r="C6758" s="10"/>
    </row>
    <row r="6759" spans="1:3">
      <c r="A6759" s="10"/>
      <c r="B6759" s="10"/>
      <c r="C6759" s="10"/>
    </row>
    <row r="6760" spans="1:3">
      <c r="A6760" s="10"/>
      <c r="B6760" s="10"/>
      <c r="C6760" s="10"/>
    </row>
    <row r="6761" spans="1:3">
      <c r="A6761" s="10"/>
      <c r="B6761" s="10"/>
      <c r="C6761" s="10"/>
    </row>
    <row r="6762" spans="1:3">
      <c r="A6762" s="10"/>
      <c r="B6762" s="10"/>
      <c r="C6762" s="10"/>
    </row>
    <row r="6763" spans="1:3">
      <c r="A6763" s="10"/>
      <c r="B6763" s="10"/>
      <c r="C6763" s="10"/>
    </row>
    <row r="6764" spans="1:3">
      <c r="A6764" s="10"/>
      <c r="B6764" s="10"/>
      <c r="C6764" s="10"/>
    </row>
    <row r="6765" spans="1:3">
      <c r="A6765" s="10"/>
      <c r="B6765" s="10"/>
      <c r="C6765" s="10"/>
    </row>
    <row r="6766" spans="1:3">
      <c r="A6766" s="10"/>
      <c r="B6766" s="10"/>
      <c r="C6766" s="10"/>
    </row>
    <row r="6767" spans="1:3">
      <c r="A6767" s="10"/>
      <c r="B6767" s="10"/>
      <c r="C6767" s="10"/>
    </row>
    <row r="6768" spans="1:3">
      <c r="A6768" s="10"/>
      <c r="B6768" s="10"/>
      <c r="C6768" s="10"/>
    </row>
    <row r="6769" spans="1:3">
      <c r="A6769" s="10"/>
      <c r="B6769" s="10"/>
      <c r="C6769" s="10"/>
    </row>
    <row r="6770" spans="1:3">
      <c r="A6770" s="10"/>
      <c r="B6770" s="10"/>
      <c r="C6770" s="10"/>
    </row>
    <row r="6771" spans="1:3">
      <c r="A6771" s="10"/>
      <c r="B6771" s="10"/>
      <c r="C6771" s="10"/>
    </row>
    <row r="6772" spans="1:3">
      <c r="A6772" s="10"/>
      <c r="B6772" s="10"/>
      <c r="C6772" s="10"/>
    </row>
    <row r="6773" spans="1:3">
      <c r="A6773" s="10"/>
      <c r="B6773" s="10"/>
      <c r="C6773" s="10"/>
    </row>
    <row r="6774" spans="1:3">
      <c r="A6774" s="10"/>
      <c r="B6774" s="10"/>
      <c r="C6774" s="10"/>
    </row>
    <row r="6775" spans="1:3">
      <c r="A6775" s="10"/>
      <c r="B6775" s="10"/>
      <c r="C6775" s="10"/>
    </row>
    <row r="6776" spans="1:3">
      <c r="A6776" s="10"/>
      <c r="B6776" s="10"/>
      <c r="C6776" s="10"/>
    </row>
    <row r="6777" spans="1:3">
      <c r="A6777" s="10"/>
      <c r="B6777" s="10"/>
      <c r="C6777" s="10"/>
    </row>
    <row r="6778" spans="1:3">
      <c r="A6778" s="10"/>
      <c r="B6778" s="10"/>
      <c r="C6778" s="10"/>
    </row>
    <row r="6779" spans="1:3">
      <c r="A6779" s="10"/>
      <c r="B6779" s="10"/>
      <c r="C6779" s="10"/>
    </row>
    <row r="6780" spans="1:3">
      <c r="A6780" s="10"/>
      <c r="B6780" s="10"/>
      <c r="C6780" s="10"/>
    </row>
    <row r="6781" spans="1:3">
      <c r="A6781" s="10"/>
      <c r="B6781" s="10"/>
      <c r="C6781" s="10"/>
    </row>
    <row r="6782" spans="1:3">
      <c r="A6782" s="10"/>
      <c r="B6782" s="10"/>
      <c r="C6782" s="10"/>
    </row>
    <row r="6783" spans="1:3">
      <c r="A6783" s="10"/>
      <c r="B6783" s="10"/>
      <c r="C6783" s="10"/>
    </row>
    <row r="6784" spans="1:3">
      <c r="A6784" s="10"/>
      <c r="B6784" s="10"/>
      <c r="C6784" s="10"/>
    </row>
    <row r="6785" spans="1:3">
      <c r="A6785" s="10"/>
      <c r="B6785" s="10"/>
      <c r="C6785" s="10"/>
    </row>
    <row r="6786" spans="1:3">
      <c r="A6786" s="10"/>
      <c r="B6786" s="10"/>
      <c r="C6786" s="10"/>
    </row>
    <row r="6787" spans="1:3">
      <c r="A6787" s="10"/>
      <c r="B6787" s="10"/>
      <c r="C6787" s="10"/>
    </row>
    <row r="6788" spans="1:3">
      <c r="A6788" s="10"/>
      <c r="B6788" s="10"/>
      <c r="C6788" s="10"/>
    </row>
    <row r="6789" spans="1:3">
      <c r="A6789" s="10"/>
      <c r="B6789" s="10"/>
      <c r="C6789" s="10"/>
    </row>
    <row r="6790" spans="1:3">
      <c r="A6790" s="10"/>
      <c r="B6790" s="10"/>
      <c r="C6790" s="10"/>
    </row>
    <row r="6791" spans="1:3">
      <c r="A6791" s="10"/>
      <c r="B6791" s="10"/>
      <c r="C6791" s="10"/>
    </row>
    <row r="6792" spans="1:3">
      <c r="A6792" s="10"/>
      <c r="B6792" s="10"/>
      <c r="C6792" s="10"/>
    </row>
    <row r="6793" spans="1:3">
      <c r="A6793" s="10"/>
      <c r="B6793" s="10"/>
      <c r="C6793" s="10"/>
    </row>
    <row r="6794" spans="1:3">
      <c r="A6794" s="10"/>
      <c r="B6794" s="10"/>
      <c r="C6794" s="10"/>
    </row>
    <row r="6795" spans="1:3">
      <c r="A6795" s="10"/>
      <c r="B6795" s="10"/>
      <c r="C6795" s="10"/>
    </row>
    <row r="6796" spans="1:3">
      <c r="A6796" s="10"/>
      <c r="B6796" s="10"/>
      <c r="C6796" s="10"/>
    </row>
    <row r="6797" spans="1:3">
      <c r="A6797" s="10"/>
      <c r="B6797" s="10"/>
      <c r="C6797" s="10"/>
    </row>
    <row r="6798" spans="1:3">
      <c r="A6798" s="10"/>
      <c r="B6798" s="10"/>
      <c r="C6798" s="10"/>
    </row>
    <row r="6799" spans="1:3">
      <c r="A6799" s="10"/>
      <c r="B6799" s="10"/>
      <c r="C6799" s="10"/>
    </row>
    <row r="6800" spans="1:3">
      <c r="A6800" s="10"/>
      <c r="B6800" s="10"/>
      <c r="C6800" s="10"/>
    </row>
    <row r="6801" spans="1:3">
      <c r="A6801" s="10"/>
      <c r="B6801" s="10"/>
      <c r="C6801" s="10"/>
    </row>
    <row r="6802" spans="1:3">
      <c r="A6802" s="10"/>
      <c r="B6802" s="10"/>
      <c r="C6802" s="10"/>
    </row>
    <row r="6803" spans="1:3">
      <c r="A6803" s="10"/>
      <c r="B6803" s="10"/>
      <c r="C6803" s="10"/>
    </row>
    <row r="6804" spans="1:3">
      <c r="A6804" s="10"/>
      <c r="B6804" s="10"/>
      <c r="C6804" s="10"/>
    </row>
    <row r="6805" spans="1:3">
      <c r="A6805" s="10"/>
      <c r="B6805" s="10"/>
      <c r="C6805" s="10"/>
    </row>
    <row r="6806" spans="1:3">
      <c r="A6806" s="10"/>
      <c r="B6806" s="10"/>
      <c r="C6806" s="10"/>
    </row>
    <row r="6807" spans="1:3">
      <c r="A6807" s="10"/>
      <c r="B6807" s="10"/>
      <c r="C6807" s="10"/>
    </row>
    <row r="6808" spans="1:3">
      <c r="A6808" s="10"/>
      <c r="B6808" s="10"/>
      <c r="C6808" s="10"/>
    </row>
    <row r="6809" spans="1:3">
      <c r="A6809" s="10"/>
      <c r="B6809" s="10"/>
      <c r="C6809" s="10"/>
    </row>
    <row r="6810" spans="1:3">
      <c r="A6810" s="10"/>
      <c r="B6810" s="10"/>
      <c r="C6810" s="10"/>
    </row>
    <row r="6811" spans="1:3">
      <c r="A6811" s="10"/>
      <c r="B6811" s="10"/>
      <c r="C6811" s="10"/>
    </row>
    <row r="6812" spans="1:3">
      <c r="A6812" s="10"/>
      <c r="B6812" s="10"/>
      <c r="C6812" s="10"/>
    </row>
    <row r="6813" spans="1:3">
      <c r="A6813" s="10"/>
      <c r="B6813" s="10"/>
      <c r="C6813" s="10"/>
    </row>
    <row r="6814" spans="1:3">
      <c r="A6814" s="10"/>
      <c r="B6814" s="10"/>
      <c r="C6814" s="10"/>
    </row>
    <row r="6815" spans="1:3">
      <c r="A6815" s="10"/>
      <c r="B6815" s="10"/>
      <c r="C6815" s="10"/>
    </row>
    <row r="6816" spans="1:3">
      <c r="A6816" s="10"/>
      <c r="B6816" s="10"/>
      <c r="C6816" s="10"/>
    </row>
    <row r="6817" spans="1:3">
      <c r="A6817" s="10"/>
      <c r="B6817" s="10"/>
      <c r="C6817" s="10"/>
    </row>
    <row r="6818" spans="1:3">
      <c r="A6818" s="10"/>
      <c r="B6818" s="10"/>
      <c r="C6818" s="10"/>
    </row>
    <row r="6819" spans="1:3">
      <c r="A6819" s="10"/>
      <c r="B6819" s="10"/>
      <c r="C6819" s="10"/>
    </row>
    <row r="6820" spans="1:3">
      <c r="A6820" s="10"/>
      <c r="B6820" s="10"/>
      <c r="C6820" s="10"/>
    </row>
    <row r="6821" spans="1:3">
      <c r="A6821" s="10"/>
      <c r="B6821" s="10"/>
      <c r="C6821" s="10"/>
    </row>
    <row r="6822" spans="1:3">
      <c r="A6822" s="10"/>
      <c r="B6822" s="10"/>
      <c r="C6822" s="10"/>
    </row>
    <row r="6823" spans="1:3">
      <c r="A6823" s="10"/>
      <c r="B6823" s="10"/>
      <c r="C6823" s="10"/>
    </row>
    <row r="6824" spans="1:3">
      <c r="A6824" s="10"/>
      <c r="B6824" s="10"/>
      <c r="C6824" s="10"/>
    </row>
    <row r="6825" spans="1:3">
      <c r="A6825" s="10"/>
      <c r="B6825" s="10"/>
      <c r="C6825" s="10"/>
    </row>
    <row r="6826" spans="1:3">
      <c r="A6826" s="10"/>
      <c r="B6826" s="10"/>
      <c r="C6826" s="10"/>
    </row>
    <row r="6827" spans="1:3">
      <c r="A6827" s="10"/>
      <c r="B6827" s="10"/>
      <c r="C6827" s="10"/>
    </row>
    <row r="6828" spans="1:3">
      <c r="A6828" s="10"/>
      <c r="B6828" s="10"/>
      <c r="C6828" s="10"/>
    </row>
    <row r="6829" spans="1:3">
      <c r="A6829" s="10"/>
      <c r="B6829" s="10"/>
      <c r="C6829" s="10"/>
    </row>
    <row r="6830" spans="1:3">
      <c r="A6830" s="10"/>
      <c r="B6830" s="10"/>
      <c r="C6830" s="10"/>
    </row>
    <row r="6831" spans="1:3">
      <c r="A6831" s="10"/>
      <c r="B6831" s="10"/>
      <c r="C6831" s="10"/>
    </row>
    <row r="6832" spans="1:3">
      <c r="A6832" s="10"/>
      <c r="B6832" s="10"/>
      <c r="C6832" s="10"/>
    </row>
    <row r="6833" spans="1:3">
      <c r="A6833" s="10"/>
      <c r="B6833" s="10"/>
      <c r="C6833" s="10"/>
    </row>
    <row r="6834" spans="1:3">
      <c r="A6834" s="10"/>
      <c r="B6834" s="10"/>
      <c r="C6834" s="10"/>
    </row>
    <row r="6835" spans="1:3">
      <c r="A6835" s="10"/>
      <c r="B6835" s="10"/>
      <c r="C6835" s="10"/>
    </row>
    <row r="6836" spans="1:3">
      <c r="A6836" s="10"/>
      <c r="B6836" s="10"/>
      <c r="C6836" s="10"/>
    </row>
    <row r="6837" spans="1:3">
      <c r="A6837" s="10"/>
      <c r="B6837" s="10"/>
      <c r="C6837" s="10"/>
    </row>
    <row r="6838" spans="1:3">
      <c r="A6838" s="10"/>
      <c r="B6838" s="10"/>
      <c r="C6838" s="10"/>
    </row>
    <row r="6839" spans="1:3">
      <c r="A6839" s="10"/>
      <c r="B6839" s="10"/>
      <c r="C6839" s="10"/>
    </row>
    <row r="6840" spans="1:3">
      <c r="A6840" s="10"/>
      <c r="B6840" s="10"/>
      <c r="C6840" s="10"/>
    </row>
    <row r="6841" spans="1:3">
      <c r="A6841" s="10"/>
      <c r="B6841" s="10"/>
      <c r="C6841" s="10"/>
    </row>
    <row r="6842" spans="1:3">
      <c r="A6842" s="10"/>
      <c r="B6842" s="10"/>
      <c r="C6842" s="10"/>
    </row>
    <row r="6843" spans="1:3">
      <c r="A6843" s="10"/>
      <c r="B6843" s="10"/>
      <c r="C6843" s="10"/>
    </row>
    <row r="6844" spans="1:3">
      <c r="A6844" s="10"/>
      <c r="B6844" s="10"/>
      <c r="C6844" s="10"/>
    </row>
    <row r="6845" spans="1:3">
      <c r="A6845" s="10"/>
      <c r="B6845" s="10"/>
      <c r="C6845" s="10"/>
    </row>
    <row r="6846" spans="1:3">
      <c r="A6846" s="10"/>
      <c r="B6846" s="10"/>
      <c r="C6846" s="10"/>
    </row>
    <row r="6847" spans="1:3">
      <c r="A6847" s="10"/>
      <c r="B6847" s="10"/>
      <c r="C6847" s="10"/>
    </row>
    <row r="6848" spans="1:3">
      <c r="A6848" s="10"/>
      <c r="B6848" s="10"/>
      <c r="C6848" s="10"/>
    </row>
    <row r="6849" spans="1:3">
      <c r="A6849" s="10"/>
      <c r="B6849" s="10"/>
      <c r="C6849" s="10"/>
    </row>
    <row r="6850" spans="1:3">
      <c r="A6850" s="10"/>
      <c r="B6850" s="10"/>
      <c r="C6850" s="10"/>
    </row>
    <row r="6851" spans="1:3">
      <c r="A6851" s="10"/>
      <c r="B6851" s="10"/>
      <c r="C6851" s="10"/>
    </row>
    <row r="6852" spans="1:3">
      <c r="A6852" s="10"/>
      <c r="B6852" s="10"/>
      <c r="C6852" s="10"/>
    </row>
    <row r="6853" spans="1:3">
      <c r="A6853" s="10"/>
      <c r="B6853" s="10"/>
      <c r="C6853" s="10"/>
    </row>
    <row r="6854" spans="1:3">
      <c r="A6854" s="10"/>
      <c r="B6854" s="10"/>
      <c r="C6854" s="10"/>
    </row>
    <row r="6855" spans="1:3">
      <c r="A6855" s="10"/>
      <c r="B6855" s="10"/>
      <c r="C6855" s="10"/>
    </row>
    <row r="6856" spans="1:3">
      <c r="A6856" s="10"/>
      <c r="B6856" s="10"/>
      <c r="C6856" s="10"/>
    </row>
    <row r="6857" spans="1:3">
      <c r="A6857" s="10"/>
      <c r="B6857" s="10"/>
      <c r="C6857" s="10"/>
    </row>
    <row r="6858" spans="1:3">
      <c r="A6858" s="10"/>
      <c r="B6858" s="10"/>
      <c r="C6858" s="10"/>
    </row>
    <row r="6859" spans="1:3">
      <c r="A6859" s="10"/>
      <c r="B6859" s="10"/>
      <c r="C6859" s="10"/>
    </row>
    <row r="6860" spans="1:3">
      <c r="A6860" s="10"/>
      <c r="B6860" s="10"/>
      <c r="C6860" s="10"/>
    </row>
    <row r="6861" spans="1:3">
      <c r="A6861" s="10"/>
      <c r="B6861" s="10"/>
      <c r="C6861" s="10"/>
    </row>
    <row r="6862" spans="1:3">
      <c r="A6862" s="10"/>
      <c r="B6862" s="10"/>
      <c r="C6862" s="10"/>
    </row>
    <row r="6863" spans="1:3">
      <c r="A6863" s="10"/>
      <c r="B6863" s="10"/>
      <c r="C6863" s="10"/>
    </row>
    <row r="6864" spans="1:3">
      <c r="A6864" s="10"/>
      <c r="B6864" s="10"/>
      <c r="C6864" s="10"/>
    </row>
    <row r="6865" spans="1:3">
      <c r="A6865" s="10"/>
      <c r="B6865" s="10"/>
      <c r="C6865" s="10"/>
    </row>
    <row r="6866" spans="1:3">
      <c r="A6866" s="10"/>
      <c r="B6866" s="10"/>
      <c r="C6866" s="10"/>
    </row>
    <row r="6867" spans="1:3">
      <c r="A6867" s="10"/>
      <c r="B6867" s="10"/>
      <c r="C6867" s="10"/>
    </row>
    <row r="6868" spans="1:3">
      <c r="A6868" s="10"/>
      <c r="B6868" s="10"/>
      <c r="C6868" s="10"/>
    </row>
    <row r="6869" spans="1:3">
      <c r="A6869" s="10"/>
      <c r="B6869" s="10"/>
      <c r="C6869" s="10"/>
    </row>
    <row r="6870" spans="1:3">
      <c r="A6870" s="10"/>
      <c r="B6870" s="10"/>
      <c r="C6870" s="10"/>
    </row>
    <row r="6871" spans="1:3">
      <c r="A6871" s="10"/>
      <c r="B6871" s="10"/>
      <c r="C6871" s="10"/>
    </row>
    <row r="6872" spans="1:3">
      <c r="A6872" s="10"/>
      <c r="B6872" s="10"/>
      <c r="C6872" s="10"/>
    </row>
    <row r="6873" spans="1:3">
      <c r="A6873" s="10"/>
      <c r="B6873" s="10"/>
      <c r="C6873" s="10"/>
    </row>
    <row r="6874" spans="1:3">
      <c r="A6874" s="10"/>
      <c r="B6874" s="10"/>
      <c r="C6874" s="10"/>
    </row>
    <row r="6875" spans="1:3">
      <c r="A6875" s="10"/>
      <c r="B6875" s="10"/>
      <c r="C6875" s="10"/>
    </row>
    <row r="6876" spans="1:3">
      <c r="A6876" s="10"/>
      <c r="B6876" s="10"/>
      <c r="C6876" s="10"/>
    </row>
    <row r="6877" spans="1:3">
      <c r="A6877" s="10"/>
      <c r="B6877" s="10"/>
      <c r="C6877" s="10"/>
    </row>
    <row r="6878" spans="1:3">
      <c r="A6878" s="10"/>
      <c r="B6878" s="10"/>
      <c r="C6878" s="10"/>
    </row>
    <row r="6879" spans="1:3">
      <c r="A6879" s="10"/>
      <c r="B6879" s="10"/>
      <c r="C6879" s="10"/>
    </row>
    <row r="6880" spans="1:3">
      <c r="A6880" s="10"/>
      <c r="B6880" s="10"/>
      <c r="C6880" s="10"/>
    </row>
    <row r="6881" spans="1:3">
      <c r="A6881" s="10"/>
      <c r="B6881" s="10"/>
      <c r="C6881" s="10"/>
    </row>
    <row r="6882" spans="1:3">
      <c r="A6882" s="10"/>
      <c r="B6882" s="10"/>
      <c r="C6882" s="10"/>
    </row>
    <row r="6883" spans="1:3">
      <c r="A6883" s="10"/>
      <c r="B6883" s="10"/>
      <c r="C6883" s="10"/>
    </row>
    <row r="6884" spans="1:3">
      <c r="A6884" s="10"/>
      <c r="B6884" s="10"/>
      <c r="C6884" s="10"/>
    </row>
    <row r="6885" spans="1:3">
      <c r="A6885" s="10"/>
      <c r="B6885" s="10"/>
      <c r="C6885" s="10"/>
    </row>
    <row r="6886" spans="1:3">
      <c r="A6886" s="10"/>
      <c r="B6886" s="10"/>
      <c r="C6886" s="10"/>
    </row>
    <row r="6887" spans="1:3">
      <c r="A6887" s="10"/>
      <c r="B6887" s="10"/>
      <c r="C6887" s="10"/>
    </row>
    <row r="6888" spans="1:3">
      <c r="A6888" s="10"/>
      <c r="B6888" s="10"/>
      <c r="C6888" s="10"/>
    </row>
    <row r="6889" spans="1:3">
      <c r="A6889" s="10"/>
      <c r="B6889" s="10"/>
      <c r="C6889" s="10"/>
    </row>
    <row r="6890" spans="1:3">
      <c r="A6890" s="10"/>
      <c r="B6890" s="10"/>
      <c r="C6890" s="10"/>
    </row>
    <row r="6891" spans="1:3">
      <c r="A6891" s="10"/>
      <c r="B6891" s="10"/>
      <c r="C6891" s="10"/>
    </row>
    <row r="6892" spans="1:3">
      <c r="A6892" s="10"/>
      <c r="B6892" s="10"/>
      <c r="C6892" s="10"/>
    </row>
    <row r="6893" spans="1:3">
      <c r="A6893" s="10"/>
      <c r="B6893" s="10"/>
      <c r="C6893" s="10"/>
    </row>
    <row r="6894" spans="1:3">
      <c r="A6894" s="10"/>
      <c r="B6894" s="10"/>
      <c r="C6894" s="10"/>
    </row>
    <row r="6895" spans="1:3">
      <c r="A6895" s="10"/>
      <c r="B6895" s="10"/>
      <c r="C6895" s="10"/>
    </row>
    <row r="6896" spans="1:3">
      <c r="A6896" s="10"/>
      <c r="B6896" s="10"/>
      <c r="C6896" s="10"/>
    </row>
    <row r="6897" spans="1:3">
      <c r="A6897" s="10"/>
      <c r="B6897" s="10"/>
      <c r="C6897" s="10"/>
    </row>
    <row r="6898" spans="1:3">
      <c r="A6898" s="10"/>
      <c r="B6898" s="10"/>
      <c r="C6898" s="10"/>
    </row>
    <row r="6899" spans="1:3">
      <c r="A6899" s="10"/>
      <c r="B6899" s="10"/>
      <c r="C6899" s="10"/>
    </row>
    <row r="6900" spans="1:3">
      <c r="A6900" s="10"/>
      <c r="B6900" s="10"/>
      <c r="C6900" s="10"/>
    </row>
    <row r="6901" spans="1:3">
      <c r="A6901" s="10"/>
      <c r="B6901" s="10"/>
      <c r="C6901" s="10"/>
    </row>
    <row r="6902" spans="1:3">
      <c r="A6902" s="10"/>
      <c r="B6902" s="10"/>
      <c r="C6902" s="10"/>
    </row>
    <row r="6903" spans="1:3">
      <c r="A6903" s="10"/>
      <c r="B6903" s="10"/>
      <c r="C6903" s="10"/>
    </row>
    <row r="6904" spans="1:3">
      <c r="A6904" s="10"/>
      <c r="B6904" s="10"/>
      <c r="C6904" s="10"/>
    </row>
    <row r="6905" spans="1:3">
      <c r="A6905" s="10"/>
      <c r="B6905" s="10"/>
      <c r="C6905" s="10"/>
    </row>
    <row r="6906" spans="1:3">
      <c r="A6906" s="10"/>
      <c r="B6906" s="10"/>
      <c r="C6906" s="10"/>
    </row>
    <row r="6907" spans="1:3">
      <c r="A6907" s="10"/>
      <c r="B6907" s="10"/>
      <c r="C6907" s="10"/>
    </row>
    <row r="6908" spans="1:3">
      <c r="A6908" s="10"/>
      <c r="B6908" s="10"/>
      <c r="C6908" s="10"/>
    </row>
    <row r="6909" spans="1:3">
      <c r="A6909" s="10"/>
      <c r="B6909" s="10"/>
      <c r="C6909" s="10"/>
    </row>
    <row r="6910" spans="1:3">
      <c r="A6910" s="10"/>
      <c r="B6910" s="10"/>
      <c r="C6910" s="10"/>
    </row>
    <row r="6911" spans="1:3">
      <c r="A6911" s="10"/>
      <c r="B6911" s="10"/>
      <c r="C6911" s="10"/>
    </row>
    <row r="6912" spans="1:3">
      <c r="A6912" s="10"/>
      <c r="B6912" s="10"/>
      <c r="C6912" s="10"/>
    </row>
    <row r="6913" spans="1:3">
      <c r="A6913" s="10"/>
      <c r="B6913" s="10"/>
      <c r="C6913" s="10"/>
    </row>
    <row r="6914" spans="1:3">
      <c r="A6914" s="10"/>
      <c r="B6914" s="10"/>
      <c r="C6914" s="10"/>
    </row>
    <row r="6915" spans="1:3">
      <c r="A6915" s="10"/>
      <c r="B6915" s="10"/>
      <c r="C6915" s="10"/>
    </row>
    <row r="6916" spans="1:3">
      <c r="A6916" s="10"/>
      <c r="B6916" s="10"/>
      <c r="C6916" s="10"/>
    </row>
    <row r="6917" spans="1:3">
      <c r="A6917" s="10"/>
      <c r="B6917" s="10"/>
      <c r="C6917" s="10"/>
    </row>
    <row r="6918" spans="1:3">
      <c r="A6918" s="10"/>
      <c r="B6918" s="10"/>
      <c r="C6918" s="10"/>
    </row>
    <row r="6919" spans="1:3">
      <c r="A6919" s="10"/>
      <c r="B6919" s="10"/>
      <c r="C6919" s="10"/>
    </row>
    <row r="6920" spans="1:3">
      <c r="A6920" s="10"/>
      <c r="B6920" s="10"/>
      <c r="C6920" s="10"/>
    </row>
    <row r="6921" spans="1:3">
      <c r="A6921" s="10"/>
      <c r="B6921" s="10"/>
      <c r="C6921" s="10"/>
    </row>
    <row r="6922" spans="1:3">
      <c r="A6922" s="10"/>
      <c r="B6922" s="10"/>
      <c r="C6922" s="10"/>
    </row>
    <row r="6923" spans="1:3">
      <c r="A6923" s="10"/>
      <c r="B6923" s="10"/>
      <c r="C6923" s="10"/>
    </row>
    <row r="6924" spans="1:3">
      <c r="A6924" s="10"/>
      <c r="B6924" s="10"/>
      <c r="C6924" s="10"/>
    </row>
    <row r="6925" spans="1:3">
      <c r="A6925" s="10"/>
      <c r="B6925" s="10"/>
      <c r="C6925" s="10"/>
    </row>
    <row r="6926" spans="1:3">
      <c r="A6926" s="10"/>
      <c r="B6926" s="10"/>
      <c r="C6926" s="10"/>
    </row>
    <row r="6927" spans="1:3">
      <c r="A6927" s="10"/>
      <c r="B6927" s="10"/>
      <c r="C6927" s="10"/>
    </row>
    <row r="6928" spans="1:3">
      <c r="A6928" s="10"/>
      <c r="B6928" s="10"/>
      <c r="C6928" s="10"/>
    </row>
    <row r="6929" spans="1:3">
      <c r="A6929" s="10"/>
      <c r="B6929" s="10"/>
      <c r="C6929" s="10"/>
    </row>
    <row r="6930" spans="1:3">
      <c r="A6930" s="10"/>
      <c r="B6930" s="10"/>
      <c r="C6930" s="10"/>
    </row>
    <row r="6931" spans="1:3">
      <c r="A6931" s="10"/>
      <c r="B6931" s="10"/>
      <c r="C6931" s="10"/>
    </row>
    <row r="6932" spans="1:3">
      <c r="A6932" s="10"/>
      <c r="B6932" s="10"/>
      <c r="C6932" s="10"/>
    </row>
    <row r="6933" spans="1:3">
      <c r="A6933" s="10"/>
      <c r="B6933" s="10"/>
      <c r="C6933" s="10"/>
    </row>
    <row r="6934" spans="1:3">
      <c r="A6934" s="10"/>
      <c r="B6934" s="10"/>
      <c r="C6934" s="10"/>
    </row>
    <row r="6935" spans="1:3">
      <c r="A6935" s="10"/>
      <c r="B6935" s="10"/>
      <c r="C6935" s="10"/>
    </row>
    <row r="6936" spans="1:3">
      <c r="A6936" s="10"/>
      <c r="B6936" s="10"/>
      <c r="C6936" s="10"/>
    </row>
    <row r="6937" spans="1:3">
      <c r="A6937" s="10"/>
      <c r="B6937" s="10"/>
      <c r="C6937" s="10"/>
    </row>
    <row r="6938" spans="1:3">
      <c r="A6938" s="10"/>
      <c r="B6938" s="10"/>
      <c r="C6938" s="10"/>
    </row>
    <row r="6939" spans="1:3">
      <c r="A6939" s="10"/>
      <c r="B6939" s="10"/>
      <c r="C6939" s="10"/>
    </row>
    <row r="6940" spans="1:3">
      <c r="A6940" s="10"/>
      <c r="B6940" s="10"/>
      <c r="C6940" s="10"/>
    </row>
    <row r="6941" spans="1:3">
      <c r="A6941" s="10"/>
      <c r="B6941" s="10"/>
      <c r="C6941" s="10"/>
    </row>
    <row r="6942" spans="1:3">
      <c r="A6942" s="10"/>
      <c r="B6942" s="10"/>
      <c r="C6942" s="10"/>
    </row>
    <row r="6943" spans="1:3">
      <c r="A6943" s="10"/>
      <c r="B6943" s="10"/>
      <c r="C6943" s="10"/>
    </row>
    <row r="6944" spans="1:3">
      <c r="A6944" s="10"/>
      <c r="B6944" s="10"/>
      <c r="C6944" s="10"/>
    </row>
    <row r="6945" spans="1:3">
      <c r="A6945" s="10"/>
      <c r="B6945" s="10"/>
      <c r="C6945" s="10"/>
    </row>
    <row r="6946" spans="1:3">
      <c r="A6946" s="10"/>
      <c r="B6946" s="10"/>
      <c r="C6946" s="10"/>
    </row>
    <row r="6947" spans="1:3">
      <c r="A6947" s="10"/>
      <c r="B6947" s="10"/>
      <c r="C6947" s="10"/>
    </row>
    <row r="6948" spans="1:3">
      <c r="A6948" s="10"/>
      <c r="B6948" s="10"/>
      <c r="C6948" s="10"/>
    </row>
    <row r="6949" spans="1:3">
      <c r="A6949" s="10"/>
      <c r="B6949" s="10"/>
      <c r="C6949" s="10"/>
    </row>
    <row r="6950" spans="1:3">
      <c r="A6950" s="10"/>
      <c r="B6950" s="10"/>
      <c r="C6950" s="10"/>
    </row>
    <row r="6951" spans="1:3">
      <c r="A6951" s="10"/>
      <c r="B6951" s="10"/>
      <c r="C6951" s="10"/>
    </row>
    <row r="6952" spans="1:3">
      <c r="A6952" s="10"/>
      <c r="B6952" s="10"/>
      <c r="C6952" s="10"/>
    </row>
    <row r="6953" spans="1:3">
      <c r="A6953" s="10"/>
      <c r="B6953" s="10"/>
      <c r="C6953" s="10"/>
    </row>
    <row r="6954" spans="1:3">
      <c r="A6954" s="10"/>
      <c r="B6954" s="10"/>
      <c r="C6954" s="10"/>
    </row>
    <row r="6955" spans="1:3">
      <c r="A6955" s="10"/>
      <c r="B6955" s="10"/>
      <c r="C6955" s="10"/>
    </row>
    <row r="6956" spans="1:3">
      <c r="A6956" s="10"/>
      <c r="B6956" s="10"/>
      <c r="C6956" s="10"/>
    </row>
    <row r="6957" spans="1:3">
      <c r="A6957" s="10"/>
      <c r="B6957" s="10"/>
      <c r="C6957" s="10"/>
    </row>
    <row r="6958" spans="1:3">
      <c r="A6958" s="10"/>
      <c r="B6958" s="10"/>
      <c r="C6958" s="10"/>
    </row>
    <row r="6959" spans="1:3">
      <c r="A6959" s="10"/>
      <c r="B6959" s="10"/>
      <c r="C6959" s="10"/>
    </row>
    <row r="6960" spans="1:3">
      <c r="A6960" s="10"/>
      <c r="B6960" s="10"/>
      <c r="C6960" s="10"/>
    </row>
    <row r="6961" spans="1:3">
      <c r="A6961" s="10"/>
      <c r="B6961" s="10"/>
      <c r="C6961" s="10"/>
    </row>
    <row r="6962" spans="1:3">
      <c r="A6962" s="10"/>
      <c r="B6962" s="10"/>
      <c r="C6962" s="10"/>
    </row>
    <row r="6963" spans="1:3">
      <c r="A6963" s="10"/>
      <c r="B6963" s="10"/>
      <c r="C6963" s="10"/>
    </row>
    <row r="6964" spans="1:3">
      <c r="A6964" s="10"/>
      <c r="B6964" s="10"/>
      <c r="C6964" s="10"/>
    </row>
    <row r="6965" spans="1:3">
      <c r="A6965" s="10"/>
      <c r="B6965" s="10"/>
      <c r="C6965" s="10"/>
    </row>
    <row r="6966" spans="1:3">
      <c r="A6966" s="10"/>
      <c r="B6966" s="10"/>
      <c r="C6966" s="10"/>
    </row>
    <row r="6967" spans="1:3">
      <c r="A6967" s="10"/>
      <c r="B6967" s="10"/>
      <c r="C6967" s="10"/>
    </row>
    <row r="6968" spans="1:3">
      <c r="A6968" s="10"/>
      <c r="B6968" s="10"/>
      <c r="C6968" s="10"/>
    </row>
    <row r="6969" spans="1:3">
      <c r="A6969" s="10"/>
      <c r="B6969" s="10"/>
      <c r="C6969" s="10"/>
    </row>
    <row r="6970" spans="1:3">
      <c r="A6970" s="10"/>
      <c r="B6970" s="10"/>
      <c r="C6970" s="10"/>
    </row>
    <row r="6971" spans="1:3">
      <c r="A6971" s="10"/>
      <c r="B6971" s="10"/>
      <c r="C6971" s="10"/>
    </row>
    <row r="6972" spans="1:3">
      <c r="A6972" s="10"/>
      <c r="B6972" s="10"/>
      <c r="C6972" s="10"/>
    </row>
    <row r="6973" spans="1:3">
      <c r="A6973" s="10"/>
      <c r="B6973" s="10"/>
      <c r="C6973" s="10"/>
    </row>
    <row r="6974" spans="1:3">
      <c r="A6974" s="10"/>
      <c r="B6974" s="10"/>
      <c r="C6974" s="10"/>
    </row>
    <row r="6975" spans="1:3">
      <c r="A6975" s="10"/>
      <c r="B6975" s="10"/>
      <c r="C6975" s="10"/>
    </row>
    <row r="6976" spans="1:3">
      <c r="A6976" s="10"/>
      <c r="B6976" s="10"/>
      <c r="C6976" s="10"/>
    </row>
    <row r="6977" spans="1:3">
      <c r="A6977" s="10"/>
      <c r="B6977" s="10"/>
      <c r="C6977" s="10"/>
    </row>
    <row r="6978" spans="1:3">
      <c r="A6978" s="10"/>
      <c r="B6978" s="10"/>
      <c r="C6978" s="10"/>
    </row>
    <row r="6979" spans="1:3">
      <c r="A6979" s="10"/>
      <c r="B6979" s="10"/>
      <c r="C6979" s="10"/>
    </row>
    <row r="6980" spans="1:3">
      <c r="A6980" s="10"/>
      <c r="B6980" s="10"/>
      <c r="C6980" s="10"/>
    </row>
    <row r="6981" spans="1:3">
      <c r="A6981" s="10"/>
      <c r="B6981" s="10"/>
      <c r="C6981" s="10"/>
    </row>
    <row r="6982" spans="1:3">
      <c r="A6982" s="10"/>
      <c r="B6982" s="10"/>
      <c r="C6982" s="10"/>
    </row>
    <row r="6983" spans="1:3">
      <c r="A6983" s="10"/>
      <c r="B6983" s="10"/>
      <c r="C6983" s="10"/>
    </row>
    <row r="6984" spans="1:3">
      <c r="A6984" s="10"/>
      <c r="B6984" s="10"/>
      <c r="C6984" s="10"/>
    </row>
    <row r="6985" spans="1:3">
      <c r="A6985" s="10"/>
      <c r="B6985" s="10"/>
      <c r="C6985" s="10"/>
    </row>
    <row r="6986" spans="1:3">
      <c r="A6986" s="10"/>
      <c r="B6986" s="10"/>
      <c r="C6986" s="10"/>
    </row>
    <row r="6987" spans="1:3">
      <c r="A6987" s="10"/>
      <c r="B6987" s="10"/>
      <c r="C6987" s="10"/>
    </row>
    <row r="6988" spans="1:3">
      <c r="A6988" s="10"/>
      <c r="B6988" s="10"/>
      <c r="C6988" s="10"/>
    </row>
    <row r="6989" spans="1:3">
      <c r="A6989" s="10"/>
      <c r="B6989" s="10"/>
      <c r="C6989" s="10"/>
    </row>
    <row r="6990" spans="1:3">
      <c r="A6990" s="10"/>
      <c r="B6990" s="10"/>
      <c r="C6990" s="10"/>
    </row>
    <row r="6991" spans="1:3">
      <c r="A6991" s="10"/>
      <c r="B6991" s="10"/>
      <c r="C6991" s="10"/>
    </row>
    <row r="6992" spans="1:3">
      <c r="A6992" s="10"/>
      <c r="B6992" s="10"/>
      <c r="C6992" s="10"/>
    </row>
    <row r="6993" spans="1:3">
      <c r="A6993" s="10"/>
      <c r="B6993" s="10"/>
      <c r="C6993" s="10"/>
    </row>
    <row r="6994" spans="1:3">
      <c r="A6994" s="10"/>
      <c r="B6994" s="10"/>
      <c r="C6994" s="10"/>
    </row>
    <row r="6995" spans="1:3">
      <c r="A6995" s="10"/>
      <c r="B6995" s="10"/>
      <c r="C6995" s="10"/>
    </row>
    <row r="6996" spans="1:3">
      <c r="A6996" s="10"/>
      <c r="B6996" s="10"/>
      <c r="C6996" s="10"/>
    </row>
    <row r="6997" spans="1:3">
      <c r="A6997" s="10"/>
      <c r="B6997" s="10"/>
      <c r="C6997" s="10"/>
    </row>
    <row r="6998" spans="1:3">
      <c r="A6998" s="10"/>
      <c r="B6998" s="10"/>
      <c r="C6998" s="10"/>
    </row>
    <row r="6999" spans="1:3">
      <c r="A6999" s="10"/>
      <c r="B6999" s="10"/>
      <c r="C6999" s="10"/>
    </row>
    <row r="7000" spans="1:3">
      <c r="A7000" s="10"/>
      <c r="B7000" s="10"/>
      <c r="C7000" s="10"/>
    </row>
    <row r="7001" spans="1:3">
      <c r="A7001" s="10"/>
      <c r="B7001" s="10"/>
      <c r="C7001" s="10"/>
    </row>
    <row r="7002" spans="1:3">
      <c r="A7002" s="10"/>
      <c r="B7002" s="10"/>
      <c r="C7002" s="10"/>
    </row>
    <row r="7003" spans="1:3">
      <c r="A7003" s="10"/>
      <c r="B7003" s="10"/>
      <c r="C7003" s="10"/>
    </row>
    <row r="7004" spans="1:3">
      <c r="A7004" s="10"/>
      <c r="B7004" s="10"/>
      <c r="C7004" s="10"/>
    </row>
    <row r="7005" spans="1:3">
      <c r="A7005" s="10"/>
      <c r="B7005" s="10"/>
      <c r="C7005" s="10"/>
    </row>
    <row r="7006" spans="1:3">
      <c r="A7006" s="10"/>
      <c r="B7006" s="10"/>
      <c r="C7006" s="10"/>
    </row>
    <row r="7007" spans="1:3">
      <c r="A7007" s="10"/>
      <c r="B7007" s="10"/>
      <c r="C7007" s="10"/>
    </row>
    <row r="7008" spans="1:3">
      <c r="A7008" s="10"/>
      <c r="B7008" s="10"/>
      <c r="C7008" s="10"/>
    </row>
    <row r="7009" spans="1:3">
      <c r="A7009" s="10"/>
      <c r="B7009" s="10"/>
      <c r="C7009" s="10"/>
    </row>
    <row r="7010" spans="1:3">
      <c r="A7010" s="10"/>
      <c r="B7010" s="10"/>
      <c r="C7010" s="10"/>
    </row>
    <row r="7011" spans="1:3">
      <c r="A7011" s="10"/>
      <c r="B7011" s="10"/>
      <c r="C7011" s="10"/>
    </row>
    <row r="7012" spans="1:3">
      <c r="A7012" s="10"/>
      <c r="B7012" s="10"/>
      <c r="C7012" s="10"/>
    </row>
    <row r="7013" spans="1:3">
      <c r="A7013" s="10"/>
      <c r="B7013" s="10"/>
      <c r="C7013" s="10"/>
    </row>
    <row r="7014" spans="1:3">
      <c r="A7014" s="10"/>
      <c r="B7014" s="10"/>
      <c r="C7014" s="10"/>
    </row>
    <row r="7015" spans="1:3">
      <c r="A7015" s="10"/>
      <c r="B7015" s="10"/>
      <c r="C7015" s="10"/>
    </row>
    <row r="7016" spans="1:3">
      <c r="A7016" s="10"/>
      <c r="B7016" s="10"/>
      <c r="C7016" s="10"/>
    </row>
    <row r="7017" spans="1:3">
      <c r="A7017" s="10"/>
      <c r="B7017" s="10"/>
      <c r="C7017" s="10"/>
    </row>
    <row r="7018" spans="1:3">
      <c r="A7018" s="10"/>
      <c r="B7018" s="10"/>
      <c r="C7018" s="10"/>
    </row>
    <row r="7019" spans="1:3">
      <c r="A7019" s="10"/>
      <c r="B7019" s="10"/>
      <c r="C7019" s="10"/>
    </row>
    <row r="7020" spans="1:3">
      <c r="A7020" s="10"/>
      <c r="B7020" s="10"/>
      <c r="C7020" s="10"/>
    </row>
    <row r="7021" spans="1:3">
      <c r="A7021" s="10"/>
      <c r="B7021" s="10"/>
      <c r="C7021" s="10"/>
    </row>
    <row r="7022" spans="1:3">
      <c r="A7022" s="10"/>
      <c r="B7022" s="10"/>
      <c r="C7022" s="10"/>
    </row>
    <row r="7023" spans="1:3">
      <c r="A7023" s="10"/>
      <c r="B7023" s="10"/>
      <c r="C7023" s="10"/>
    </row>
    <row r="7024" spans="1:3">
      <c r="A7024" s="10"/>
      <c r="B7024" s="10"/>
      <c r="C7024" s="10"/>
    </row>
    <row r="7025" spans="1:3">
      <c r="A7025" s="10"/>
      <c r="B7025" s="10"/>
      <c r="C7025" s="10"/>
    </row>
    <row r="7026" spans="1:3">
      <c r="A7026" s="10"/>
      <c r="B7026" s="10"/>
      <c r="C7026" s="10"/>
    </row>
    <row r="7027" spans="1:3">
      <c r="A7027" s="10"/>
      <c r="B7027" s="10"/>
      <c r="C7027" s="10"/>
    </row>
    <row r="7028" spans="1:3">
      <c r="A7028" s="10"/>
      <c r="B7028" s="10"/>
      <c r="C7028" s="10"/>
    </row>
    <row r="7029" spans="1:3">
      <c r="A7029" s="10"/>
      <c r="B7029" s="10"/>
      <c r="C7029" s="10"/>
    </row>
    <row r="7030" spans="1:3">
      <c r="A7030" s="10"/>
      <c r="B7030" s="10"/>
      <c r="C7030" s="10"/>
    </row>
    <row r="7031" spans="1:3">
      <c r="A7031" s="10"/>
      <c r="B7031" s="10"/>
      <c r="C7031" s="10"/>
    </row>
    <row r="7032" spans="1:3">
      <c r="A7032" s="10"/>
      <c r="B7032" s="10"/>
      <c r="C7032" s="10"/>
    </row>
    <row r="7033" spans="1:3">
      <c r="A7033" s="10"/>
      <c r="B7033" s="10"/>
      <c r="C7033" s="10"/>
    </row>
    <row r="7034" spans="1:3">
      <c r="A7034" s="10"/>
      <c r="B7034" s="10"/>
      <c r="C7034" s="10"/>
    </row>
    <row r="7035" spans="1:3">
      <c r="A7035" s="10"/>
      <c r="B7035" s="10"/>
      <c r="C7035" s="10"/>
    </row>
    <row r="7036" spans="1:3">
      <c r="A7036" s="10"/>
      <c r="B7036" s="10"/>
      <c r="C7036" s="10"/>
    </row>
    <row r="7037" spans="1:3">
      <c r="A7037" s="10"/>
      <c r="B7037" s="10"/>
      <c r="C7037" s="10"/>
    </row>
    <row r="7038" spans="1:3">
      <c r="A7038" s="10"/>
      <c r="B7038" s="10"/>
      <c r="C7038" s="10"/>
    </row>
    <row r="7039" spans="1:3">
      <c r="A7039" s="10"/>
      <c r="B7039" s="10"/>
      <c r="C7039" s="10"/>
    </row>
    <row r="7040" spans="1:3">
      <c r="A7040" s="10"/>
      <c r="B7040" s="10"/>
      <c r="C7040" s="10"/>
    </row>
    <row r="7041" spans="1:3">
      <c r="A7041" s="10"/>
      <c r="B7041" s="10"/>
      <c r="C7041" s="10"/>
    </row>
    <row r="7042" spans="1:3">
      <c r="A7042" s="10"/>
      <c r="B7042" s="10"/>
      <c r="C7042" s="10"/>
    </row>
    <row r="7043" spans="1:3">
      <c r="A7043" s="10"/>
      <c r="B7043" s="10"/>
      <c r="C7043" s="10"/>
    </row>
    <row r="7044" spans="1:3">
      <c r="A7044" s="10"/>
      <c r="B7044" s="10"/>
      <c r="C7044" s="10"/>
    </row>
    <row r="7045" spans="1:3">
      <c r="A7045" s="10"/>
      <c r="B7045" s="10"/>
      <c r="C7045" s="10"/>
    </row>
    <row r="7046" spans="1:3">
      <c r="A7046" s="10"/>
      <c r="B7046" s="10"/>
      <c r="C7046" s="10"/>
    </row>
    <row r="7047" spans="1:3">
      <c r="A7047" s="10"/>
      <c r="B7047" s="10"/>
      <c r="C7047" s="10"/>
    </row>
    <row r="7048" spans="1:3">
      <c r="A7048" s="10"/>
      <c r="B7048" s="10"/>
      <c r="C7048" s="10"/>
    </row>
    <row r="7049" spans="1:3">
      <c r="A7049" s="10"/>
      <c r="B7049" s="10"/>
      <c r="C7049" s="10"/>
    </row>
    <row r="7050" spans="1:3">
      <c r="A7050" s="10"/>
      <c r="B7050" s="10"/>
      <c r="C7050" s="10"/>
    </row>
    <row r="7051" spans="1:3">
      <c r="A7051" s="10"/>
      <c r="B7051" s="10"/>
      <c r="C7051" s="10"/>
    </row>
    <row r="7052" spans="1:3">
      <c r="A7052" s="10"/>
      <c r="B7052" s="10"/>
      <c r="C7052" s="10"/>
    </row>
    <row r="7053" spans="1:3">
      <c r="A7053" s="10"/>
      <c r="B7053" s="10"/>
      <c r="C7053" s="10"/>
    </row>
    <row r="7054" spans="1:3">
      <c r="A7054" s="10"/>
      <c r="B7054" s="10"/>
      <c r="C7054" s="10"/>
    </row>
    <row r="7055" spans="1:3">
      <c r="A7055" s="10"/>
      <c r="B7055" s="10"/>
      <c r="C7055" s="10"/>
    </row>
    <row r="7056" spans="1:3">
      <c r="A7056" s="10"/>
      <c r="B7056" s="10"/>
      <c r="C7056" s="10"/>
    </row>
    <row r="7057" spans="1:3">
      <c r="A7057" s="10"/>
      <c r="B7057" s="10"/>
      <c r="C7057" s="10"/>
    </row>
    <row r="7058" spans="1:3">
      <c r="A7058" s="10"/>
      <c r="B7058" s="10"/>
      <c r="C7058" s="10"/>
    </row>
    <row r="7059" spans="1:3">
      <c r="A7059" s="10"/>
      <c r="B7059" s="10"/>
      <c r="C7059" s="10"/>
    </row>
    <row r="7060" spans="1:3">
      <c r="A7060" s="10"/>
      <c r="B7060" s="10"/>
      <c r="C7060" s="10"/>
    </row>
    <row r="7061" spans="1:3">
      <c r="A7061" s="10"/>
      <c r="B7061" s="10"/>
      <c r="C7061" s="10"/>
    </row>
    <row r="7062" spans="1:3">
      <c r="A7062" s="10"/>
      <c r="B7062" s="10"/>
      <c r="C7062" s="10"/>
    </row>
    <row r="7063" spans="1:3">
      <c r="A7063" s="10"/>
      <c r="B7063" s="10"/>
      <c r="C7063" s="10"/>
    </row>
    <row r="7064" spans="1:3">
      <c r="A7064" s="10"/>
      <c r="B7064" s="10"/>
      <c r="C7064" s="10"/>
    </row>
    <row r="7065" spans="1:3">
      <c r="A7065" s="10"/>
      <c r="B7065" s="10"/>
      <c r="C7065" s="10"/>
    </row>
    <row r="7066" spans="1:3">
      <c r="A7066" s="10"/>
      <c r="B7066" s="10"/>
      <c r="C7066" s="10"/>
    </row>
    <row r="7067" spans="1:3">
      <c r="A7067" s="10"/>
      <c r="B7067" s="10"/>
      <c r="C7067" s="10"/>
    </row>
    <row r="7068" spans="1:3">
      <c r="A7068" s="10"/>
      <c r="B7068" s="10"/>
      <c r="C7068" s="10"/>
    </row>
    <row r="7069" spans="1:3">
      <c r="A7069" s="10"/>
      <c r="B7069" s="10"/>
      <c r="C7069" s="10"/>
    </row>
    <row r="7070" spans="1:3">
      <c r="A7070" s="10"/>
      <c r="B7070" s="10"/>
      <c r="C7070" s="10"/>
    </row>
    <row r="7071" spans="1:3">
      <c r="A7071" s="10"/>
      <c r="B7071" s="10"/>
      <c r="C7071" s="10"/>
    </row>
    <row r="7072" spans="1:3">
      <c r="A7072" s="10"/>
      <c r="B7072" s="10"/>
      <c r="C7072" s="10"/>
    </row>
    <row r="7073" spans="1:3">
      <c r="A7073" s="10"/>
      <c r="B7073" s="10"/>
      <c r="C7073" s="10"/>
    </row>
    <row r="7074" spans="1:3">
      <c r="A7074" s="10"/>
      <c r="B7074" s="10"/>
      <c r="C7074" s="10"/>
    </row>
    <row r="7075" spans="1:3">
      <c r="A7075" s="10"/>
      <c r="B7075" s="10"/>
      <c r="C7075" s="10"/>
    </row>
    <row r="7076" spans="1:3">
      <c r="A7076" s="10"/>
      <c r="B7076" s="10"/>
      <c r="C7076" s="10"/>
    </row>
    <row r="7077" spans="1:3">
      <c r="A7077" s="10"/>
      <c r="B7077" s="10"/>
      <c r="C7077" s="10"/>
    </row>
    <row r="7078" spans="1:3">
      <c r="A7078" s="10"/>
      <c r="B7078" s="10"/>
      <c r="C7078" s="10"/>
    </row>
    <row r="7079" spans="1:3">
      <c r="A7079" s="10"/>
      <c r="B7079" s="10"/>
      <c r="C7079" s="10"/>
    </row>
    <row r="7080" spans="1:3">
      <c r="A7080" s="10"/>
      <c r="B7080" s="10"/>
      <c r="C7080" s="10"/>
    </row>
    <row r="7081" spans="1:3">
      <c r="A7081" s="10"/>
      <c r="B7081" s="10"/>
      <c r="C7081" s="10"/>
    </row>
    <row r="7082" spans="1:3">
      <c r="A7082" s="10"/>
      <c r="B7082" s="10"/>
      <c r="C7082" s="10"/>
    </row>
    <row r="7083" spans="1:3">
      <c r="A7083" s="10"/>
      <c r="B7083" s="10"/>
      <c r="C7083" s="10"/>
    </row>
    <row r="7084" spans="1:3">
      <c r="A7084" s="10"/>
      <c r="B7084" s="10"/>
      <c r="C7084" s="10"/>
    </row>
    <row r="7085" spans="1:3">
      <c r="A7085" s="10"/>
      <c r="B7085" s="10"/>
      <c r="C7085" s="10"/>
    </row>
    <row r="7086" spans="1:3">
      <c r="A7086" s="10"/>
      <c r="B7086" s="10"/>
      <c r="C7086" s="10"/>
    </row>
    <row r="7087" spans="1:3">
      <c r="A7087" s="10"/>
      <c r="B7087" s="10"/>
      <c r="C7087" s="10"/>
    </row>
    <row r="7088" spans="1:3">
      <c r="A7088" s="10"/>
      <c r="B7088" s="10"/>
      <c r="C7088" s="10"/>
    </row>
    <row r="7089" spans="1:3">
      <c r="A7089" s="10"/>
      <c r="B7089" s="10"/>
      <c r="C7089" s="10"/>
    </row>
    <row r="7090" spans="1:3">
      <c r="A7090" s="10"/>
      <c r="B7090" s="10"/>
      <c r="C7090" s="10"/>
    </row>
    <row r="7091" spans="1:3">
      <c r="A7091" s="10"/>
      <c r="B7091" s="10"/>
      <c r="C7091" s="10"/>
    </row>
    <row r="7092" spans="1:3">
      <c r="A7092" s="10"/>
      <c r="B7092" s="10"/>
      <c r="C7092" s="10"/>
    </row>
    <row r="7093" spans="1:3">
      <c r="A7093" s="10"/>
      <c r="B7093" s="10"/>
      <c r="C7093" s="10"/>
    </row>
    <row r="7094" spans="1:3">
      <c r="A7094" s="10"/>
      <c r="B7094" s="10"/>
      <c r="C7094" s="10"/>
    </row>
    <row r="7095" spans="1:3">
      <c r="A7095" s="10"/>
      <c r="B7095" s="10"/>
      <c r="C7095" s="10"/>
    </row>
    <row r="7096" spans="1:3">
      <c r="A7096" s="10"/>
      <c r="B7096" s="10"/>
      <c r="C7096" s="10"/>
    </row>
    <row r="7097" spans="1:3">
      <c r="A7097" s="10"/>
      <c r="B7097" s="10"/>
      <c r="C7097" s="10"/>
    </row>
    <row r="7098" spans="1:3">
      <c r="A7098" s="10"/>
      <c r="B7098" s="10"/>
      <c r="C7098" s="10"/>
    </row>
    <row r="7099" spans="1:3">
      <c r="A7099" s="10"/>
      <c r="B7099" s="10"/>
      <c r="C7099" s="10"/>
    </row>
    <row r="7100" spans="1:3">
      <c r="A7100" s="10"/>
      <c r="B7100" s="10"/>
      <c r="C7100" s="10"/>
    </row>
    <row r="7101" spans="1:3">
      <c r="A7101" s="10"/>
      <c r="B7101" s="10"/>
      <c r="C7101" s="10"/>
    </row>
    <row r="7102" spans="1:3">
      <c r="A7102" s="10"/>
      <c r="B7102" s="10"/>
      <c r="C7102" s="10"/>
    </row>
    <row r="7103" spans="1:3">
      <c r="A7103" s="10"/>
      <c r="B7103" s="10"/>
      <c r="C7103" s="10"/>
    </row>
    <row r="7104" spans="1:3">
      <c r="A7104" s="10"/>
      <c r="B7104" s="10"/>
      <c r="C7104" s="10"/>
    </row>
    <row r="7105" spans="1:3">
      <c r="A7105" s="10"/>
      <c r="B7105" s="10"/>
      <c r="C7105" s="10"/>
    </row>
    <row r="7106" spans="1:3">
      <c r="A7106" s="10"/>
      <c r="B7106" s="10"/>
      <c r="C7106" s="10"/>
    </row>
    <row r="7107" spans="1:3">
      <c r="A7107" s="10"/>
      <c r="B7107" s="10"/>
      <c r="C7107" s="10"/>
    </row>
    <row r="7108" spans="1:3">
      <c r="A7108" s="10"/>
      <c r="B7108" s="10"/>
      <c r="C7108" s="10"/>
    </row>
    <row r="7109" spans="1:3">
      <c r="A7109" s="10"/>
      <c r="B7109" s="10"/>
      <c r="C7109" s="10"/>
    </row>
    <row r="7110" spans="1:3">
      <c r="A7110" s="10"/>
      <c r="B7110" s="10"/>
      <c r="C7110" s="10"/>
    </row>
    <row r="7111" spans="1:3">
      <c r="A7111" s="10"/>
      <c r="B7111" s="10"/>
      <c r="C7111" s="10"/>
    </row>
    <row r="7112" spans="1:3">
      <c r="A7112" s="10"/>
      <c r="B7112" s="10"/>
      <c r="C7112" s="10"/>
    </row>
    <row r="7113" spans="1:3">
      <c r="A7113" s="10"/>
      <c r="B7113" s="10"/>
      <c r="C7113" s="10"/>
    </row>
    <row r="7114" spans="1:3">
      <c r="A7114" s="10"/>
      <c r="B7114" s="10"/>
      <c r="C7114" s="10"/>
    </row>
    <row r="7115" spans="1:3">
      <c r="A7115" s="10"/>
      <c r="B7115" s="10"/>
      <c r="C7115" s="10"/>
    </row>
    <row r="7116" spans="1:3">
      <c r="A7116" s="10"/>
      <c r="B7116" s="10"/>
      <c r="C7116" s="10"/>
    </row>
    <row r="7117" spans="1:3">
      <c r="A7117" s="10"/>
      <c r="B7117" s="10"/>
      <c r="C7117" s="10"/>
    </row>
    <row r="7118" spans="1:3">
      <c r="A7118" s="10"/>
      <c r="B7118" s="10"/>
      <c r="C7118" s="10"/>
    </row>
    <row r="7119" spans="1:3">
      <c r="A7119" s="10"/>
      <c r="B7119" s="10"/>
      <c r="C7119" s="10"/>
    </row>
    <row r="7120" spans="1:3">
      <c r="A7120" s="10"/>
      <c r="B7120" s="10"/>
      <c r="C7120" s="10"/>
    </row>
    <row r="7121" spans="1:3">
      <c r="A7121" s="10"/>
      <c r="B7121" s="10"/>
      <c r="C7121" s="10"/>
    </row>
    <row r="7122" spans="1:3">
      <c r="A7122" s="10"/>
      <c r="B7122" s="10"/>
      <c r="C7122" s="10"/>
    </row>
    <row r="7123" spans="1:3">
      <c r="A7123" s="10"/>
      <c r="B7123" s="10"/>
      <c r="C7123" s="10"/>
    </row>
    <row r="7124" spans="1:3">
      <c r="A7124" s="10"/>
      <c r="B7124" s="10"/>
      <c r="C7124" s="10"/>
    </row>
    <row r="7125" spans="1:3">
      <c r="A7125" s="10"/>
      <c r="B7125" s="10"/>
      <c r="C7125" s="10"/>
    </row>
    <row r="7126" spans="1:3">
      <c r="A7126" s="10"/>
      <c r="B7126" s="10"/>
      <c r="C7126" s="10"/>
    </row>
    <row r="7127" spans="1:3">
      <c r="A7127" s="10"/>
      <c r="B7127" s="10"/>
      <c r="C7127" s="10"/>
    </row>
    <row r="7128" spans="1:3">
      <c r="A7128" s="10"/>
      <c r="B7128" s="10"/>
      <c r="C7128" s="10"/>
    </row>
    <row r="7129" spans="1:3">
      <c r="A7129" s="10"/>
      <c r="B7129" s="10"/>
      <c r="C7129" s="10"/>
    </row>
    <row r="7130" spans="1:3">
      <c r="A7130" s="10"/>
      <c r="B7130" s="10"/>
      <c r="C7130" s="10"/>
    </row>
    <row r="7131" spans="1:3">
      <c r="A7131" s="10"/>
      <c r="B7131" s="10"/>
      <c r="C7131" s="10"/>
    </row>
    <row r="7132" spans="1:3">
      <c r="A7132" s="10"/>
      <c r="B7132" s="10"/>
      <c r="C7132" s="10"/>
    </row>
    <row r="7133" spans="1:3">
      <c r="A7133" s="10"/>
      <c r="B7133" s="10"/>
      <c r="C7133" s="10"/>
    </row>
    <row r="7134" spans="1:3">
      <c r="A7134" s="10"/>
      <c r="B7134" s="10"/>
      <c r="C7134" s="10"/>
    </row>
    <row r="7135" spans="1:3">
      <c r="A7135" s="10"/>
      <c r="B7135" s="10"/>
      <c r="C7135" s="10"/>
    </row>
    <row r="7136" spans="1:3">
      <c r="A7136" s="10"/>
      <c r="B7136" s="10"/>
      <c r="C7136" s="10"/>
    </row>
    <row r="7137" spans="1:3">
      <c r="A7137" s="10"/>
      <c r="B7137" s="10"/>
      <c r="C7137" s="10"/>
    </row>
    <row r="7138" spans="1:3">
      <c r="A7138" s="10"/>
      <c r="B7138" s="10"/>
      <c r="C7138" s="10"/>
    </row>
    <row r="7139" spans="1:3">
      <c r="A7139" s="10"/>
      <c r="B7139" s="10"/>
      <c r="C7139" s="10"/>
    </row>
    <row r="7140" spans="1:3">
      <c r="A7140" s="10"/>
      <c r="B7140" s="10"/>
      <c r="C7140" s="10"/>
    </row>
    <row r="7141" spans="1:3">
      <c r="A7141" s="10"/>
      <c r="B7141" s="10"/>
      <c r="C7141" s="10"/>
    </row>
    <row r="7142" spans="1:3">
      <c r="A7142" s="10"/>
      <c r="B7142" s="10"/>
      <c r="C7142" s="10"/>
    </row>
    <row r="7143" spans="1:3">
      <c r="A7143" s="10"/>
      <c r="B7143" s="10"/>
      <c r="C7143" s="10"/>
    </row>
    <row r="7144" spans="1:3">
      <c r="A7144" s="10"/>
      <c r="B7144" s="10"/>
      <c r="C7144" s="10"/>
    </row>
    <row r="7145" spans="1:3">
      <c r="A7145" s="10"/>
      <c r="B7145" s="10"/>
      <c r="C7145" s="10"/>
    </row>
    <row r="7146" spans="1:3">
      <c r="A7146" s="10"/>
      <c r="B7146" s="10"/>
      <c r="C7146" s="10"/>
    </row>
    <row r="7147" spans="1:3">
      <c r="A7147" s="10"/>
      <c r="B7147" s="10"/>
      <c r="C7147" s="10"/>
    </row>
    <row r="7148" spans="1:3">
      <c r="A7148" s="10"/>
      <c r="B7148" s="10"/>
      <c r="C7148" s="10"/>
    </row>
    <row r="7149" spans="1:3">
      <c r="A7149" s="10"/>
      <c r="B7149" s="10"/>
      <c r="C7149" s="10"/>
    </row>
    <row r="7150" spans="1:3">
      <c r="A7150" s="10"/>
      <c r="B7150" s="10"/>
      <c r="C7150" s="10"/>
    </row>
    <row r="7151" spans="1:3">
      <c r="A7151" s="10"/>
      <c r="B7151" s="10"/>
      <c r="C7151" s="10"/>
    </row>
    <row r="7152" spans="1:3">
      <c r="A7152" s="10"/>
      <c r="B7152" s="10"/>
      <c r="C7152" s="10"/>
    </row>
    <row r="7153" spans="1:3">
      <c r="A7153" s="10"/>
      <c r="B7153" s="10"/>
      <c r="C7153" s="10"/>
    </row>
    <row r="7154" spans="1:3">
      <c r="A7154" s="10"/>
      <c r="B7154" s="10"/>
      <c r="C7154" s="10"/>
    </row>
    <row r="7155" spans="1:3">
      <c r="A7155" s="10"/>
      <c r="B7155" s="10"/>
      <c r="C7155" s="10"/>
    </row>
    <row r="7156" spans="1:3">
      <c r="A7156" s="10"/>
      <c r="B7156" s="10"/>
      <c r="C7156" s="10"/>
    </row>
    <row r="7157" spans="1:3">
      <c r="A7157" s="10"/>
      <c r="B7157" s="10"/>
      <c r="C7157" s="10"/>
    </row>
    <row r="7158" spans="1:3">
      <c r="A7158" s="10"/>
      <c r="B7158" s="10"/>
      <c r="C7158" s="10"/>
    </row>
    <row r="7159" spans="1:3">
      <c r="A7159" s="10"/>
      <c r="B7159" s="10"/>
      <c r="C7159" s="10"/>
    </row>
    <row r="7160" spans="1:3">
      <c r="A7160" s="10"/>
      <c r="B7160" s="10"/>
      <c r="C7160" s="10"/>
    </row>
    <row r="7161" spans="1:3">
      <c r="A7161" s="10"/>
      <c r="B7161" s="10"/>
      <c r="C7161" s="10"/>
    </row>
    <row r="7162" spans="1:3">
      <c r="A7162" s="10"/>
      <c r="B7162" s="10"/>
      <c r="C7162" s="10"/>
    </row>
    <row r="7163" spans="1:3">
      <c r="A7163" s="10"/>
      <c r="B7163" s="10"/>
      <c r="C7163" s="10"/>
    </row>
    <row r="7164" spans="1:3">
      <c r="A7164" s="10"/>
      <c r="B7164" s="10"/>
      <c r="C7164" s="10"/>
    </row>
    <row r="7165" spans="1:3">
      <c r="A7165" s="10"/>
      <c r="B7165" s="10"/>
      <c r="C7165" s="10"/>
    </row>
    <row r="7166" spans="1:3">
      <c r="A7166" s="10"/>
      <c r="B7166" s="10"/>
      <c r="C7166" s="10"/>
    </row>
    <row r="7167" spans="1:3">
      <c r="A7167" s="10"/>
      <c r="B7167" s="10"/>
      <c r="C7167" s="10"/>
    </row>
    <row r="7168" spans="1:3">
      <c r="A7168" s="10"/>
      <c r="B7168" s="10"/>
      <c r="C7168" s="10"/>
    </row>
    <row r="7169" spans="1:3">
      <c r="A7169" s="10"/>
      <c r="B7169" s="10"/>
      <c r="C7169" s="10"/>
    </row>
    <row r="7170" spans="1:3">
      <c r="A7170" s="10"/>
      <c r="B7170" s="10"/>
      <c r="C7170" s="10"/>
    </row>
    <row r="7171" spans="1:3">
      <c r="A7171" s="10"/>
      <c r="B7171" s="10"/>
      <c r="C7171" s="10"/>
    </row>
    <row r="7172" spans="1:3">
      <c r="A7172" s="10"/>
      <c r="B7172" s="10"/>
      <c r="C7172" s="10"/>
    </row>
    <row r="7173" spans="1:3">
      <c r="A7173" s="10"/>
      <c r="B7173" s="10"/>
      <c r="C7173" s="10"/>
    </row>
    <row r="7174" spans="1:3">
      <c r="A7174" s="10"/>
      <c r="B7174" s="10"/>
      <c r="C7174" s="10"/>
    </row>
    <row r="7175" spans="1:3">
      <c r="A7175" s="10"/>
      <c r="B7175" s="10"/>
      <c r="C7175" s="10"/>
    </row>
    <row r="7176" spans="1:3">
      <c r="A7176" s="10"/>
      <c r="B7176" s="10"/>
      <c r="C7176" s="10"/>
    </row>
    <row r="7177" spans="1:3">
      <c r="A7177" s="10"/>
      <c r="B7177" s="10"/>
      <c r="C7177" s="10"/>
    </row>
    <row r="7178" spans="1:3">
      <c r="A7178" s="10"/>
      <c r="B7178" s="10"/>
      <c r="C7178" s="10"/>
    </row>
    <row r="7179" spans="1:3">
      <c r="A7179" s="10"/>
      <c r="B7179" s="10"/>
      <c r="C7179" s="10"/>
    </row>
    <row r="7180" spans="1:3">
      <c r="A7180" s="10"/>
      <c r="B7180" s="10"/>
      <c r="C7180" s="10"/>
    </row>
    <row r="7181" spans="1:3">
      <c r="A7181" s="10"/>
      <c r="B7181" s="10"/>
      <c r="C7181" s="10"/>
    </row>
    <row r="7182" spans="1:3">
      <c r="A7182" s="10"/>
      <c r="B7182" s="10"/>
      <c r="C7182" s="10"/>
    </row>
    <row r="7183" spans="1:3">
      <c r="A7183" s="10"/>
      <c r="B7183" s="10"/>
      <c r="C7183" s="10"/>
    </row>
    <row r="7184" spans="1:3">
      <c r="A7184" s="10"/>
      <c r="B7184" s="10"/>
      <c r="C7184" s="10"/>
    </row>
    <row r="7185" spans="1:3">
      <c r="A7185" s="10"/>
      <c r="B7185" s="10"/>
      <c r="C7185" s="10"/>
    </row>
    <row r="7186" spans="1:3">
      <c r="A7186" s="10"/>
      <c r="B7186" s="10"/>
      <c r="C7186" s="10"/>
    </row>
    <row r="7187" spans="1:3">
      <c r="A7187" s="10"/>
      <c r="B7187" s="10"/>
      <c r="C7187" s="10"/>
    </row>
    <row r="7188" spans="1:3">
      <c r="A7188" s="10"/>
      <c r="B7188" s="10"/>
      <c r="C7188" s="10"/>
    </row>
    <row r="7189" spans="1:3">
      <c r="A7189" s="10"/>
      <c r="B7189" s="10"/>
      <c r="C7189" s="10"/>
    </row>
    <row r="7190" spans="1:3">
      <c r="A7190" s="10"/>
      <c r="B7190" s="10"/>
      <c r="C7190" s="10"/>
    </row>
    <row r="7191" spans="1:3">
      <c r="A7191" s="10"/>
      <c r="B7191" s="10"/>
      <c r="C7191" s="10"/>
    </row>
    <row r="7192" spans="1:3">
      <c r="A7192" s="10"/>
      <c r="B7192" s="10"/>
      <c r="C7192" s="10"/>
    </row>
    <row r="7193" spans="1:3">
      <c r="A7193" s="10"/>
      <c r="B7193" s="10"/>
      <c r="C7193" s="10"/>
    </row>
    <row r="7194" spans="1:3">
      <c r="A7194" s="10"/>
      <c r="B7194" s="10"/>
      <c r="C7194" s="10"/>
    </row>
    <row r="7195" spans="1:3">
      <c r="A7195" s="10"/>
      <c r="B7195" s="10"/>
      <c r="C7195" s="10"/>
    </row>
    <row r="7196" spans="1:3">
      <c r="A7196" s="10"/>
      <c r="B7196" s="10"/>
      <c r="C7196" s="10"/>
    </row>
    <row r="7197" spans="1:3">
      <c r="A7197" s="10"/>
      <c r="B7197" s="10"/>
      <c r="C7197" s="10"/>
    </row>
    <row r="7198" spans="1:3">
      <c r="A7198" s="10"/>
      <c r="B7198" s="10"/>
      <c r="C7198" s="10"/>
    </row>
    <row r="7199" spans="1:3">
      <c r="A7199" s="10"/>
      <c r="B7199" s="10"/>
      <c r="C7199" s="10"/>
    </row>
    <row r="7200" spans="1:3">
      <c r="A7200" s="10"/>
      <c r="B7200" s="10"/>
      <c r="C7200" s="10"/>
    </row>
    <row r="7201" spans="1:3">
      <c r="A7201" s="10"/>
      <c r="B7201" s="10"/>
      <c r="C7201" s="10"/>
    </row>
    <row r="7202" spans="1:3">
      <c r="A7202" s="10"/>
      <c r="B7202" s="10"/>
      <c r="C7202" s="10"/>
    </row>
    <row r="7203" spans="1:3">
      <c r="A7203" s="10"/>
      <c r="B7203" s="10"/>
      <c r="C7203" s="10"/>
    </row>
    <row r="7204" spans="1:3">
      <c r="A7204" s="10"/>
      <c r="B7204" s="10"/>
      <c r="C7204" s="10"/>
    </row>
    <row r="7205" spans="1:3">
      <c r="A7205" s="10"/>
      <c r="B7205" s="10"/>
      <c r="C7205" s="10"/>
    </row>
    <row r="7206" spans="1:3">
      <c r="A7206" s="10"/>
      <c r="B7206" s="10"/>
      <c r="C7206" s="10"/>
    </row>
    <row r="7207" spans="1:3">
      <c r="A7207" s="10"/>
      <c r="B7207" s="10"/>
      <c r="C7207" s="10"/>
    </row>
    <row r="7208" spans="1:3">
      <c r="A7208" s="10"/>
      <c r="B7208" s="10"/>
      <c r="C7208" s="10"/>
    </row>
    <row r="7209" spans="1:3">
      <c r="A7209" s="10"/>
      <c r="B7209" s="10"/>
      <c r="C7209" s="10"/>
    </row>
    <row r="7210" spans="1:3">
      <c r="A7210" s="10"/>
      <c r="B7210" s="10"/>
      <c r="C7210" s="10"/>
    </row>
    <row r="7211" spans="1:3">
      <c r="A7211" s="10"/>
      <c r="B7211" s="10"/>
      <c r="C7211" s="10"/>
    </row>
    <row r="7212" spans="1:3">
      <c r="A7212" s="10"/>
      <c r="B7212" s="10"/>
      <c r="C7212" s="10"/>
    </row>
    <row r="7213" spans="1:3">
      <c r="A7213" s="10"/>
      <c r="B7213" s="10"/>
      <c r="C7213" s="10"/>
    </row>
    <row r="7214" spans="1:3">
      <c r="A7214" s="10"/>
      <c r="B7214" s="10"/>
      <c r="C7214" s="10"/>
    </row>
    <row r="7215" spans="1:3">
      <c r="A7215" s="10"/>
      <c r="B7215" s="10"/>
      <c r="C7215" s="10"/>
    </row>
    <row r="7216" spans="1:3">
      <c r="A7216" s="10"/>
      <c r="B7216" s="10"/>
      <c r="C7216" s="10"/>
    </row>
    <row r="7217" spans="1:3">
      <c r="A7217" s="10"/>
      <c r="B7217" s="10"/>
      <c r="C7217" s="10"/>
    </row>
    <row r="7218" spans="1:3">
      <c r="A7218" s="10"/>
      <c r="B7218" s="10"/>
      <c r="C7218" s="10"/>
    </row>
    <row r="7219" spans="1:3">
      <c r="A7219" s="10"/>
      <c r="B7219" s="10"/>
      <c r="C7219" s="10"/>
    </row>
    <row r="7220" spans="1:3">
      <c r="A7220" s="10"/>
      <c r="B7220" s="10"/>
      <c r="C7220" s="10"/>
    </row>
    <row r="7221" spans="1:3">
      <c r="A7221" s="10"/>
      <c r="B7221" s="10"/>
      <c r="C7221" s="10"/>
    </row>
    <row r="7222" spans="1:3">
      <c r="A7222" s="10"/>
      <c r="B7222" s="10"/>
      <c r="C7222" s="10"/>
    </row>
    <row r="7223" spans="1:3">
      <c r="A7223" s="10"/>
      <c r="B7223" s="10"/>
      <c r="C7223" s="10"/>
    </row>
    <row r="7224" spans="1:3">
      <c r="A7224" s="10"/>
      <c r="B7224" s="10"/>
      <c r="C7224" s="10"/>
    </row>
    <row r="7225" spans="1:3">
      <c r="A7225" s="10"/>
      <c r="B7225" s="10"/>
      <c r="C7225" s="10"/>
    </row>
    <row r="7226" spans="1:3">
      <c r="A7226" s="10"/>
      <c r="B7226" s="10"/>
      <c r="C7226" s="10"/>
    </row>
    <row r="7227" spans="1:3">
      <c r="A7227" s="10"/>
      <c r="B7227" s="10"/>
      <c r="C7227" s="10"/>
    </row>
    <row r="7228" spans="1:3">
      <c r="A7228" s="10"/>
      <c r="B7228" s="10"/>
      <c r="C7228" s="10"/>
    </row>
    <row r="7229" spans="1:3">
      <c r="A7229" s="10"/>
      <c r="B7229" s="10"/>
      <c r="C7229" s="10"/>
    </row>
    <row r="7230" spans="1:3">
      <c r="A7230" s="10"/>
      <c r="B7230" s="10"/>
      <c r="C7230" s="10"/>
    </row>
    <row r="7231" spans="1:3">
      <c r="A7231" s="10"/>
      <c r="B7231" s="10"/>
      <c r="C7231" s="10"/>
    </row>
    <row r="7232" spans="1:3">
      <c r="A7232" s="10"/>
      <c r="B7232" s="10"/>
      <c r="C7232" s="10"/>
    </row>
    <row r="7233" spans="1:3">
      <c r="A7233" s="10"/>
      <c r="B7233" s="10"/>
      <c r="C7233" s="10"/>
    </row>
    <row r="7234" spans="1:3">
      <c r="A7234" s="10"/>
      <c r="B7234" s="10"/>
      <c r="C7234" s="10"/>
    </row>
    <row r="7235" spans="1:3">
      <c r="A7235" s="10"/>
      <c r="B7235" s="10"/>
      <c r="C7235" s="10"/>
    </row>
    <row r="7236" spans="1:3">
      <c r="A7236" s="10"/>
      <c r="B7236" s="10"/>
      <c r="C7236" s="10"/>
    </row>
    <row r="7237" spans="1:3">
      <c r="A7237" s="10"/>
      <c r="B7237" s="10"/>
      <c r="C7237" s="10"/>
    </row>
    <row r="7238" spans="1:3">
      <c r="A7238" s="10"/>
      <c r="B7238" s="10"/>
      <c r="C7238" s="10"/>
    </row>
    <row r="7239" spans="1:3">
      <c r="A7239" s="10"/>
      <c r="B7239" s="10"/>
      <c r="C7239" s="10"/>
    </row>
    <row r="7240" spans="1:3">
      <c r="A7240" s="10"/>
      <c r="B7240" s="10"/>
      <c r="C7240" s="10"/>
    </row>
    <row r="7241" spans="1:3">
      <c r="A7241" s="10"/>
      <c r="B7241" s="10"/>
      <c r="C7241" s="10"/>
    </row>
    <row r="7242" spans="1:3">
      <c r="A7242" s="10"/>
      <c r="B7242" s="10"/>
      <c r="C7242" s="10"/>
    </row>
    <row r="7243" spans="1:3">
      <c r="A7243" s="10"/>
      <c r="B7243" s="10"/>
      <c r="C7243" s="10"/>
    </row>
    <row r="7244" spans="1:3">
      <c r="A7244" s="10"/>
      <c r="B7244" s="10"/>
      <c r="C7244" s="10"/>
    </row>
    <row r="7245" spans="1:3">
      <c r="A7245" s="10"/>
      <c r="B7245" s="10"/>
      <c r="C7245" s="10"/>
    </row>
    <row r="7246" spans="1:3">
      <c r="A7246" s="10"/>
      <c r="B7246" s="10"/>
      <c r="C7246" s="10"/>
    </row>
    <row r="7247" spans="1:3">
      <c r="A7247" s="10"/>
      <c r="B7247" s="10"/>
      <c r="C7247" s="10"/>
    </row>
    <row r="7248" spans="1:3">
      <c r="A7248" s="10"/>
      <c r="B7248" s="10"/>
      <c r="C7248" s="10"/>
    </row>
    <row r="7249" spans="1:3">
      <c r="A7249" s="10"/>
      <c r="B7249" s="10"/>
      <c r="C7249" s="10"/>
    </row>
    <row r="7250" spans="1:3">
      <c r="A7250" s="10"/>
      <c r="B7250" s="10"/>
      <c r="C7250" s="10"/>
    </row>
    <row r="7251" spans="1:3">
      <c r="A7251" s="10"/>
      <c r="B7251" s="10"/>
      <c r="C7251" s="10"/>
    </row>
    <row r="7252" spans="1:3">
      <c r="A7252" s="10"/>
      <c r="B7252" s="10"/>
      <c r="C7252" s="10"/>
    </row>
    <row r="7253" spans="1:3">
      <c r="A7253" s="10"/>
      <c r="B7253" s="10"/>
      <c r="C7253" s="10"/>
    </row>
    <row r="7254" spans="1:3">
      <c r="A7254" s="10"/>
      <c r="B7254" s="10"/>
      <c r="C7254" s="10"/>
    </row>
    <row r="7255" spans="1:3">
      <c r="A7255" s="10"/>
      <c r="B7255" s="10"/>
      <c r="C7255" s="10"/>
    </row>
    <row r="7256" spans="1:3">
      <c r="A7256" s="10"/>
      <c r="B7256" s="10"/>
      <c r="C7256" s="10"/>
    </row>
    <row r="7257" spans="1:3">
      <c r="A7257" s="10"/>
      <c r="B7257" s="10"/>
      <c r="C7257" s="10"/>
    </row>
    <row r="7258" spans="1:3">
      <c r="A7258" s="10"/>
      <c r="B7258" s="10"/>
      <c r="C7258" s="10"/>
    </row>
    <row r="7259" spans="1:3">
      <c r="A7259" s="10"/>
      <c r="B7259" s="10"/>
      <c r="C7259" s="10"/>
    </row>
    <row r="7260" spans="1:3">
      <c r="A7260" s="10"/>
      <c r="B7260" s="10"/>
      <c r="C7260" s="10"/>
    </row>
    <row r="7261" spans="1:3">
      <c r="A7261" s="10"/>
      <c r="B7261" s="10"/>
      <c r="C7261" s="10"/>
    </row>
    <row r="7262" spans="1:3">
      <c r="A7262" s="10"/>
      <c r="B7262" s="10"/>
      <c r="C7262" s="10"/>
    </row>
    <row r="7263" spans="1:3">
      <c r="A7263" s="10"/>
      <c r="B7263" s="10"/>
      <c r="C7263" s="10"/>
    </row>
    <row r="7264" spans="1:3">
      <c r="A7264" s="10"/>
      <c r="B7264" s="10"/>
      <c r="C7264" s="10"/>
    </row>
    <row r="7265" spans="1:3">
      <c r="A7265" s="10"/>
      <c r="B7265" s="10"/>
      <c r="C7265" s="10"/>
    </row>
    <row r="7266" spans="1:3">
      <c r="A7266" s="10"/>
      <c r="B7266" s="10"/>
      <c r="C7266" s="10"/>
    </row>
    <row r="7267" spans="1:3">
      <c r="A7267" s="10"/>
      <c r="B7267" s="10"/>
      <c r="C7267" s="10"/>
    </row>
    <row r="7268" spans="1:3">
      <c r="A7268" s="10"/>
      <c r="B7268" s="10"/>
      <c r="C7268" s="10"/>
    </row>
    <row r="7269" spans="1:3">
      <c r="A7269" s="10"/>
      <c r="B7269" s="10"/>
      <c r="C7269" s="10"/>
    </row>
    <row r="7270" spans="1:3">
      <c r="A7270" s="10"/>
      <c r="B7270" s="10"/>
      <c r="C7270" s="10"/>
    </row>
    <row r="7271" spans="1:3">
      <c r="A7271" s="10"/>
      <c r="B7271" s="10"/>
      <c r="C7271" s="10"/>
    </row>
    <row r="7272" spans="1:3">
      <c r="A7272" s="10"/>
      <c r="B7272" s="10"/>
      <c r="C7272" s="10"/>
    </row>
    <row r="7273" spans="1:3">
      <c r="A7273" s="10"/>
      <c r="B7273" s="10"/>
      <c r="C7273" s="10"/>
    </row>
    <row r="7274" spans="1:3">
      <c r="A7274" s="10"/>
      <c r="B7274" s="10"/>
      <c r="C7274" s="10"/>
    </row>
    <row r="7275" spans="1:3">
      <c r="A7275" s="10"/>
      <c r="B7275" s="10"/>
      <c r="C7275" s="10"/>
    </row>
    <row r="7276" spans="1:3">
      <c r="A7276" s="10"/>
      <c r="B7276" s="10"/>
      <c r="C7276" s="10"/>
    </row>
    <row r="7277" spans="1:3">
      <c r="A7277" s="10"/>
      <c r="B7277" s="10"/>
      <c r="C7277" s="10"/>
    </row>
    <row r="7278" spans="1:3">
      <c r="A7278" s="10"/>
      <c r="B7278" s="10"/>
      <c r="C7278" s="10"/>
    </row>
    <row r="7279" spans="1:3">
      <c r="A7279" s="10"/>
      <c r="B7279" s="10"/>
      <c r="C7279" s="10"/>
    </row>
    <row r="7280" spans="1:3">
      <c r="A7280" s="10"/>
      <c r="B7280" s="10"/>
      <c r="C7280" s="10"/>
    </row>
    <row r="7281" spans="1:3">
      <c r="A7281" s="10"/>
      <c r="B7281" s="10"/>
      <c r="C7281" s="10"/>
    </row>
    <row r="7282" spans="1:3">
      <c r="A7282" s="10"/>
      <c r="B7282" s="10"/>
      <c r="C7282" s="10"/>
    </row>
    <row r="7283" spans="1:3">
      <c r="A7283" s="10"/>
      <c r="B7283" s="10"/>
      <c r="C7283" s="10"/>
    </row>
    <row r="7284" spans="1:3">
      <c r="A7284" s="10"/>
      <c r="B7284" s="10"/>
      <c r="C7284" s="10"/>
    </row>
    <row r="7285" spans="1:3">
      <c r="A7285" s="10"/>
      <c r="B7285" s="10"/>
      <c r="C7285" s="10"/>
    </row>
    <row r="7286" spans="1:3">
      <c r="A7286" s="10"/>
      <c r="B7286" s="10"/>
      <c r="C7286" s="10"/>
    </row>
    <row r="7287" spans="1:3">
      <c r="A7287" s="10"/>
      <c r="B7287" s="10"/>
      <c r="C7287" s="10"/>
    </row>
    <row r="7288" spans="1:3">
      <c r="A7288" s="10"/>
      <c r="B7288" s="10"/>
      <c r="C7288" s="10"/>
    </row>
    <row r="7289" spans="1:3">
      <c r="A7289" s="10"/>
      <c r="B7289" s="10"/>
      <c r="C7289" s="10"/>
    </row>
    <row r="7290" spans="1:3">
      <c r="A7290" s="10"/>
      <c r="B7290" s="10"/>
      <c r="C7290" s="10"/>
    </row>
    <row r="7291" spans="1:3">
      <c r="A7291" s="10"/>
      <c r="B7291" s="10"/>
      <c r="C7291" s="10"/>
    </row>
    <row r="7292" spans="1:3">
      <c r="A7292" s="10"/>
      <c r="B7292" s="10"/>
      <c r="C7292" s="10"/>
    </row>
    <row r="7293" spans="1:3">
      <c r="A7293" s="10"/>
      <c r="B7293" s="10"/>
      <c r="C7293" s="10"/>
    </row>
    <row r="7294" spans="1:3">
      <c r="A7294" s="10"/>
      <c r="B7294" s="10"/>
      <c r="C7294" s="10"/>
    </row>
    <row r="7295" spans="1:3">
      <c r="A7295" s="10"/>
      <c r="B7295" s="10"/>
      <c r="C7295" s="10"/>
    </row>
    <row r="7296" spans="1:3">
      <c r="A7296" s="10"/>
      <c r="B7296" s="10"/>
      <c r="C7296" s="10"/>
    </row>
    <row r="7297" spans="1:3">
      <c r="A7297" s="10"/>
      <c r="B7297" s="10"/>
      <c r="C7297" s="10"/>
    </row>
    <row r="7298" spans="1:3">
      <c r="A7298" s="10"/>
      <c r="B7298" s="10"/>
      <c r="C7298" s="10"/>
    </row>
    <row r="7299" spans="1:3">
      <c r="A7299" s="10"/>
      <c r="B7299" s="10"/>
      <c r="C7299" s="10"/>
    </row>
    <row r="7300" spans="1:3">
      <c r="A7300" s="10"/>
      <c r="B7300" s="10"/>
      <c r="C7300" s="10"/>
    </row>
    <row r="7301" spans="1:3">
      <c r="A7301" s="10"/>
      <c r="B7301" s="10"/>
      <c r="C7301" s="10"/>
    </row>
    <row r="7302" spans="1:3">
      <c r="A7302" s="10"/>
      <c r="B7302" s="10"/>
      <c r="C7302" s="10"/>
    </row>
    <row r="7303" spans="1:3">
      <c r="A7303" s="10"/>
      <c r="B7303" s="10"/>
      <c r="C7303" s="10"/>
    </row>
    <row r="7304" spans="1:3">
      <c r="A7304" s="10"/>
      <c r="B7304" s="10"/>
      <c r="C7304" s="10"/>
    </row>
    <row r="7305" spans="1:3">
      <c r="A7305" s="10"/>
      <c r="B7305" s="10"/>
      <c r="C7305" s="10"/>
    </row>
    <row r="7306" spans="1:3">
      <c r="A7306" s="10"/>
      <c r="B7306" s="10"/>
      <c r="C7306" s="10"/>
    </row>
    <row r="7307" spans="1:3">
      <c r="A7307" s="10"/>
      <c r="B7307" s="10"/>
      <c r="C7307" s="10"/>
    </row>
    <row r="7308" spans="1:3">
      <c r="A7308" s="10"/>
      <c r="B7308" s="10"/>
      <c r="C7308" s="10"/>
    </row>
    <row r="7309" spans="1:3">
      <c r="A7309" s="10"/>
      <c r="B7309" s="10"/>
      <c r="C7309" s="10"/>
    </row>
    <row r="7310" spans="1:3">
      <c r="A7310" s="10"/>
      <c r="B7310" s="10"/>
      <c r="C7310" s="10"/>
    </row>
    <row r="7311" spans="1:3">
      <c r="A7311" s="10"/>
      <c r="B7311" s="10"/>
      <c r="C7311" s="10"/>
    </row>
    <row r="7312" spans="1:3">
      <c r="A7312" s="10"/>
      <c r="B7312" s="10"/>
      <c r="C7312" s="10"/>
    </row>
    <row r="7313" spans="1:3">
      <c r="A7313" s="10"/>
      <c r="B7313" s="10"/>
      <c r="C7313" s="10"/>
    </row>
    <row r="7314" spans="1:3">
      <c r="A7314" s="10"/>
      <c r="B7314" s="10"/>
      <c r="C7314" s="10"/>
    </row>
    <row r="7315" spans="1:3">
      <c r="A7315" s="10"/>
      <c r="B7315" s="10"/>
      <c r="C7315" s="10"/>
    </row>
    <row r="7316" spans="1:3">
      <c r="A7316" s="10"/>
      <c r="B7316" s="10"/>
      <c r="C7316" s="10"/>
    </row>
    <row r="7317" spans="1:3">
      <c r="A7317" s="10"/>
      <c r="B7317" s="10"/>
      <c r="C7317" s="10"/>
    </row>
    <row r="7318" spans="1:3">
      <c r="A7318" s="10"/>
      <c r="B7318" s="10"/>
      <c r="C7318" s="10"/>
    </row>
    <row r="7319" spans="1:3">
      <c r="A7319" s="10"/>
      <c r="B7319" s="10"/>
      <c r="C7319" s="10"/>
    </row>
    <row r="7320" spans="1:3">
      <c r="A7320" s="10"/>
      <c r="B7320" s="10"/>
      <c r="C7320" s="10"/>
    </row>
    <row r="7321" spans="1:3">
      <c r="A7321" s="10"/>
      <c r="B7321" s="10"/>
      <c r="C7321" s="10"/>
    </row>
    <row r="7322" spans="1:3">
      <c r="A7322" s="10"/>
      <c r="B7322" s="10"/>
      <c r="C7322" s="10"/>
    </row>
    <row r="7323" spans="1:3">
      <c r="A7323" s="10"/>
      <c r="B7323" s="10"/>
      <c r="C7323" s="10"/>
    </row>
    <row r="7324" spans="1:3">
      <c r="A7324" s="10"/>
      <c r="B7324" s="10"/>
      <c r="C7324" s="10"/>
    </row>
    <row r="7325" spans="1:3">
      <c r="A7325" s="10"/>
      <c r="B7325" s="10"/>
      <c r="C7325" s="10"/>
    </row>
    <row r="7326" spans="1:3">
      <c r="A7326" s="10"/>
      <c r="B7326" s="10"/>
      <c r="C7326" s="10"/>
    </row>
    <row r="7327" spans="1:3">
      <c r="A7327" s="10"/>
      <c r="B7327" s="10"/>
      <c r="C7327" s="10"/>
    </row>
    <row r="7328" spans="1:3">
      <c r="A7328" s="10"/>
      <c r="B7328" s="10"/>
      <c r="C7328" s="10"/>
    </row>
    <row r="7329" spans="1:3">
      <c r="A7329" s="10"/>
      <c r="B7329" s="10"/>
      <c r="C7329" s="10"/>
    </row>
    <row r="7330" spans="1:3">
      <c r="A7330" s="10"/>
      <c r="B7330" s="10"/>
      <c r="C7330" s="10"/>
    </row>
    <row r="7331" spans="1:3">
      <c r="A7331" s="10"/>
      <c r="B7331" s="10"/>
      <c r="C7331" s="10"/>
    </row>
    <row r="7332" spans="1:3">
      <c r="A7332" s="10"/>
      <c r="B7332" s="10"/>
      <c r="C7332" s="10"/>
    </row>
    <row r="7333" spans="1:3">
      <c r="A7333" s="10"/>
      <c r="B7333" s="10"/>
      <c r="C7333" s="10"/>
    </row>
    <row r="7334" spans="1:3">
      <c r="A7334" s="10"/>
      <c r="B7334" s="10"/>
      <c r="C7334" s="10"/>
    </row>
    <row r="7335" spans="1:3">
      <c r="A7335" s="10"/>
      <c r="B7335" s="10"/>
      <c r="C7335" s="10"/>
    </row>
    <row r="7336" spans="1:3">
      <c r="A7336" s="10"/>
      <c r="B7336" s="10"/>
      <c r="C7336" s="10"/>
    </row>
    <row r="7337" spans="1:3">
      <c r="A7337" s="10"/>
      <c r="B7337" s="10"/>
      <c r="C7337" s="10"/>
    </row>
    <row r="7338" spans="1:3">
      <c r="A7338" s="10"/>
      <c r="B7338" s="10"/>
      <c r="C7338" s="10"/>
    </row>
    <row r="7339" spans="1:3">
      <c r="A7339" s="10"/>
      <c r="B7339" s="10"/>
      <c r="C7339" s="10"/>
    </row>
    <row r="7340" spans="1:3">
      <c r="A7340" s="10"/>
      <c r="B7340" s="10"/>
      <c r="C7340" s="10"/>
    </row>
    <row r="7341" spans="1:3">
      <c r="A7341" s="10"/>
      <c r="B7341" s="10"/>
      <c r="C7341" s="10"/>
    </row>
    <row r="7342" spans="1:3">
      <c r="A7342" s="10"/>
      <c r="B7342" s="10"/>
      <c r="C7342" s="10"/>
    </row>
    <row r="7343" spans="1:3">
      <c r="A7343" s="10"/>
      <c r="B7343" s="10"/>
      <c r="C7343" s="10"/>
    </row>
    <row r="7344" spans="1:3">
      <c r="A7344" s="10"/>
      <c r="B7344" s="10"/>
      <c r="C7344" s="10"/>
    </row>
    <row r="7345" spans="1:3">
      <c r="A7345" s="10"/>
      <c r="B7345" s="10"/>
      <c r="C7345" s="10"/>
    </row>
    <row r="7346" spans="1:3">
      <c r="A7346" s="10"/>
      <c r="B7346" s="10"/>
      <c r="C7346" s="10"/>
    </row>
    <row r="7347" spans="1:3">
      <c r="A7347" s="10"/>
      <c r="B7347" s="10"/>
      <c r="C7347" s="10"/>
    </row>
    <row r="7348" spans="1:3">
      <c r="A7348" s="10"/>
      <c r="B7348" s="10"/>
      <c r="C7348" s="10"/>
    </row>
    <row r="7349" spans="1:3">
      <c r="A7349" s="10"/>
      <c r="B7349" s="10"/>
      <c r="C7349" s="10"/>
    </row>
    <row r="7350" spans="1:3">
      <c r="A7350" s="10"/>
      <c r="B7350" s="10"/>
      <c r="C7350" s="10"/>
    </row>
    <row r="7351" spans="1:3">
      <c r="A7351" s="10"/>
      <c r="B7351" s="10"/>
      <c r="C7351" s="10"/>
    </row>
    <row r="7352" spans="1:3">
      <c r="A7352" s="10"/>
      <c r="B7352" s="10"/>
      <c r="C7352" s="10"/>
    </row>
    <row r="7353" spans="1:3">
      <c r="A7353" s="10"/>
      <c r="B7353" s="10"/>
      <c r="C7353" s="10"/>
    </row>
    <row r="7354" spans="1:3">
      <c r="A7354" s="10"/>
      <c r="B7354" s="10"/>
      <c r="C7354" s="10"/>
    </row>
    <row r="7355" spans="1:3">
      <c r="A7355" s="10"/>
      <c r="B7355" s="10"/>
      <c r="C7355" s="10"/>
    </row>
    <row r="7356" spans="1:3">
      <c r="A7356" s="10"/>
      <c r="B7356" s="10"/>
      <c r="C7356" s="10"/>
    </row>
    <row r="7357" spans="1:3">
      <c r="A7357" s="10"/>
      <c r="B7357" s="10"/>
      <c r="C7357" s="10"/>
    </row>
    <row r="7358" spans="1:3">
      <c r="A7358" s="10"/>
      <c r="B7358" s="10"/>
      <c r="C7358" s="10"/>
    </row>
    <row r="7359" spans="1:3">
      <c r="A7359" s="10"/>
      <c r="B7359" s="10"/>
      <c r="C7359" s="10"/>
    </row>
    <row r="7360" spans="1:3">
      <c r="A7360" s="10"/>
      <c r="B7360" s="10"/>
      <c r="C7360" s="10"/>
    </row>
    <row r="7361" spans="1:3">
      <c r="A7361" s="10"/>
      <c r="B7361" s="10"/>
      <c r="C7361" s="10"/>
    </row>
    <row r="7362" spans="1:3">
      <c r="A7362" s="10"/>
      <c r="B7362" s="10"/>
      <c r="C7362" s="10"/>
    </row>
    <row r="7363" spans="1:3">
      <c r="A7363" s="10"/>
      <c r="B7363" s="10"/>
      <c r="C7363" s="10"/>
    </row>
    <row r="7364" spans="1:3">
      <c r="A7364" s="10"/>
      <c r="B7364" s="10"/>
      <c r="C7364" s="10"/>
    </row>
    <row r="7365" spans="1:3">
      <c r="A7365" s="10"/>
      <c r="B7365" s="10"/>
      <c r="C7365" s="10"/>
    </row>
    <row r="7366" spans="1:3">
      <c r="A7366" s="10"/>
      <c r="B7366" s="10"/>
      <c r="C7366" s="10"/>
    </row>
    <row r="7367" spans="1:3">
      <c r="A7367" s="10"/>
      <c r="B7367" s="10"/>
      <c r="C7367" s="10"/>
    </row>
    <row r="7368" spans="1:3">
      <c r="A7368" s="10"/>
      <c r="B7368" s="10"/>
      <c r="C7368" s="10"/>
    </row>
    <row r="7369" spans="1:3">
      <c r="A7369" s="10"/>
      <c r="B7369" s="10"/>
      <c r="C7369" s="10"/>
    </row>
    <row r="7370" spans="1:3">
      <c r="A7370" s="10"/>
      <c r="B7370" s="10"/>
      <c r="C7370" s="10"/>
    </row>
    <row r="7371" spans="1:3">
      <c r="A7371" s="10"/>
      <c r="B7371" s="10"/>
      <c r="C7371" s="10"/>
    </row>
    <row r="7372" spans="1:3">
      <c r="A7372" s="10"/>
      <c r="B7372" s="10"/>
      <c r="C7372" s="10"/>
    </row>
    <row r="7373" spans="1:3">
      <c r="A7373" s="10"/>
      <c r="B7373" s="10"/>
      <c r="C7373" s="10"/>
    </row>
    <row r="7374" spans="1:3">
      <c r="A7374" s="10"/>
      <c r="B7374" s="10"/>
      <c r="C7374" s="10"/>
    </row>
    <row r="7375" spans="1:3">
      <c r="A7375" s="10"/>
      <c r="B7375" s="10"/>
      <c r="C7375" s="10"/>
    </row>
    <row r="7376" spans="1:3">
      <c r="A7376" s="10"/>
      <c r="B7376" s="10"/>
      <c r="C7376" s="10"/>
    </row>
    <row r="7377" spans="1:3">
      <c r="A7377" s="10"/>
      <c r="B7377" s="10"/>
      <c r="C7377" s="10"/>
    </row>
    <row r="7378" spans="1:3">
      <c r="A7378" s="10"/>
      <c r="B7378" s="10"/>
      <c r="C7378" s="10"/>
    </row>
    <row r="7379" spans="1:3">
      <c r="A7379" s="10"/>
      <c r="B7379" s="10"/>
      <c r="C7379" s="10"/>
    </row>
    <row r="7380" spans="1:3">
      <c r="A7380" s="10"/>
      <c r="B7380" s="10"/>
      <c r="C7380" s="10"/>
    </row>
    <row r="7381" spans="1:3">
      <c r="A7381" s="10"/>
      <c r="B7381" s="10"/>
      <c r="C7381" s="10"/>
    </row>
    <row r="7382" spans="1:3">
      <c r="A7382" s="10"/>
      <c r="B7382" s="10"/>
      <c r="C7382" s="10"/>
    </row>
    <row r="7383" spans="1:3">
      <c r="A7383" s="10"/>
      <c r="B7383" s="10"/>
      <c r="C7383" s="10"/>
    </row>
    <row r="7384" spans="1:3">
      <c r="A7384" s="10"/>
      <c r="B7384" s="10"/>
      <c r="C7384" s="10"/>
    </row>
    <row r="7385" spans="1:3">
      <c r="A7385" s="10"/>
      <c r="B7385" s="10"/>
      <c r="C7385" s="10"/>
    </row>
    <row r="7386" spans="1:3">
      <c r="A7386" s="10"/>
      <c r="B7386" s="10"/>
      <c r="C7386" s="10"/>
    </row>
    <row r="7387" spans="1:3">
      <c r="A7387" s="10"/>
      <c r="B7387" s="10"/>
      <c r="C7387" s="10"/>
    </row>
    <row r="7388" spans="1:3">
      <c r="A7388" s="10"/>
      <c r="B7388" s="10"/>
      <c r="C7388" s="10"/>
    </row>
    <row r="7389" spans="1:3">
      <c r="A7389" s="10"/>
      <c r="B7389" s="10"/>
      <c r="C7389" s="10"/>
    </row>
    <row r="7390" spans="1:3">
      <c r="A7390" s="10"/>
      <c r="B7390" s="10"/>
      <c r="C7390" s="10"/>
    </row>
    <row r="7391" spans="1:3">
      <c r="A7391" s="10"/>
      <c r="B7391" s="10"/>
      <c r="C7391" s="10"/>
    </row>
    <row r="7392" spans="1:3">
      <c r="A7392" s="10"/>
      <c r="B7392" s="10"/>
      <c r="C7392" s="10"/>
    </row>
    <row r="7393" spans="1:3">
      <c r="A7393" s="10"/>
      <c r="B7393" s="10"/>
      <c r="C7393" s="10"/>
    </row>
    <row r="7394" spans="1:3">
      <c r="A7394" s="10"/>
      <c r="B7394" s="10"/>
      <c r="C7394" s="10"/>
    </row>
    <row r="7395" spans="1:3">
      <c r="A7395" s="10"/>
      <c r="B7395" s="10"/>
      <c r="C7395" s="10"/>
    </row>
    <row r="7396" spans="1:3">
      <c r="A7396" s="10"/>
      <c r="B7396" s="10"/>
      <c r="C7396" s="10"/>
    </row>
    <row r="7397" spans="1:3">
      <c r="A7397" s="10"/>
      <c r="B7397" s="10"/>
      <c r="C7397" s="10"/>
    </row>
    <row r="7398" spans="1:3">
      <c r="A7398" s="10"/>
      <c r="B7398" s="10"/>
      <c r="C7398" s="10"/>
    </row>
    <row r="7399" spans="1:3">
      <c r="A7399" s="10"/>
      <c r="B7399" s="10"/>
      <c r="C7399" s="10"/>
    </row>
    <row r="7400" spans="1:3">
      <c r="A7400" s="10"/>
      <c r="B7400" s="10"/>
      <c r="C7400" s="10"/>
    </row>
    <row r="7401" spans="1:3">
      <c r="A7401" s="10"/>
      <c r="B7401" s="10"/>
      <c r="C7401" s="10"/>
    </row>
    <row r="7402" spans="1:3">
      <c r="A7402" s="10"/>
      <c r="B7402" s="10"/>
      <c r="C7402" s="10"/>
    </row>
    <row r="7403" spans="1:3">
      <c r="A7403" s="10"/>
      <c r="B7403" s="10"/>
      <c r="C7403" s="10"/>
    </row>
    <row r="7404" spans="1:3">
      <c r="A7404" s="10"/>
      <c r="B7404" s="10"/>
      <c r="C7404" s="10"/>
    </row>
    <row r="7405" spans="1:3">
      <c r="A7405" s="10"/>
      <c r="B7405" s="10"/>
      <c r="C7405" s="10"/>
    </row>
    <row r="7406" spans="1:3">
      <c r="A7406" s="10"/>
      <c r="B7406" s="10"/>
      <c r="C7406" s="10"/>
    </row>
    <row r="7407" spans="1:3">
      <c r="A7407" s="10"/>
      <c r="B7407" s="10"/>
      <c r="C7407" s="10"/>
    </row>
    <row r="7408" spans="1:3">
      <c r="A7408" s="10"/>
      <c r="B7408" s="10"/>
      <c r="C7408" s="10"/>
    </row>
    <row r="7409" spans="1:3">
      <c r="A7409" s="10"/>
      <c r="B7409" s="10"/>
      <c r="C7409" s="10"/>
    </row>
    <row r="7410" spans="1:3">
      <c r="A7410" s="10"/>
      <c r="B7410" s="10"/>
      <c r="C7410" s="10"/>
    </row>
    <row r="7411" spans="1:3">
      <c r="A7411" s="10"/>
      <c r="B7411" s="10"/>
      <c r="C7411" s="10"/>
    </row>
    <row r="7412" spans="1:3">
      <c r="A7412" s="10"/>
      <c r="B7412" s="10"/>
      <c r="C7412" s="10"/>
    </row>
    <row r="7413" spans="1:3">
      <c r="A7413" s="10"/>
      <c r="B7413" s="10"/>
      <c r="C7413" s="10"/>
    </row>
    <row r="7414" spans="1:3">
      <c r="A7414" s="10"/>
      <c r="B7414" s="10"/>
      <c r="C7414" s="10"/>
    </row>
    <row r="7415" spans="1:3">
      <c r="A7415" s="10"/>
      <c r="B7415" s="10"/>
      <c r="C7415" s="10"/>
    </row>
    <row r="7416" spans="1:3">
      <c r="A7416" s="10"/>
      <c r="B7416" s="10"/>
      <c r="C7416" s="10"/>
    </row>
    <row r="7417" spans="1:3">
      <c r="A7417" s="10"/>
      <c r="B7417" s="10"/>
      <c r="C7417" s="10"/>
    </row>
    <row r="7418" spans="1:3">
      <c r="A7418" s="10"/>
      <c r="B7418" s="10"/>
      <c r="C7418" s="10"/>
    </row>
    <row r="7419" spans="1:3">
      <c r="A7419" s="10"/>
      <c r="B7419" s="10"/>
      <c r="C7419" s="10"/>
    </row>
    <row r="7420" spans="1:3">
      <c r="A7420" s="10"/>
      <c r="B7420" s="10"/>
      <c r="C7420" s="10"/>
    </row>
    <row r="7421" spans="1:3">
      <c r="A7421" s="10"/>
      <c r="B7421" s="10"/>
      <c r="C7421" s="10"/>
    </row>
    <row r="7422" spans="1:3">
      <c r="A7422" s="10"/>
      <c r="B7422" s="10"/>
      <c r="C7422" s="10"/>
    </row>
    <row r="7423" spans="1:3">
      <c r="A7423" s="10"/>
      <c r="B7423" s="10"/>
      <c r="C7423" s="10"/>
    </row>
    <row r="7424" spans="1:3">
      <c r="A7424" s="10"/>
      <c r="B7424" s="10"/>
      <c r="C7424" s="10"/>
    </row>
    <row r="7425" spans="1:3">
      <c r="A7425" s="10"/>
      <c r="B7425" s="10"/>
      <c r="C7425" s="10"/>
    </row>
    <row r="7426" spans="1:3">
      <c r="A7426" s="10"/>
      <c r="B7426" s="10"/>
      <c r="C7426" s="10"/>
    </row>
    <row r="7427" spans="1:3">
      <c r="A7427" s="10"/>
      <c r="B7427" s="10"/>
      <c r="C7427" s="10"/>
    </row>
    <row r="7428" spans="1:3">
      <c r="A7428" s="10"/>
      <c r="B7428" s="10"/>
      <c r="C7428" s="10"/>
    </row>
    <row r="7429" spans="1:3">
      <c r="A7429" s="10"/>
      <c r="B7429" s="10"/>
      <c r="C7429" s="10"/>
    </row>
    <row r="7430" spans="1:3">
      <c r="A7430" s="10"/>
      <c r="B7430" s="10"/>
      <c r="C7430" s="10"/>
    </row>
    <row r="7431" spans="1:3">
      <c r="A7431" s="10"/>
      <c r="B7431" s="10"/>
      <c r="C7431" s="10"/>
    </row>
    <row r="7432" spans="1:3">
      <c r="A7432" s="10"/>
      <c r="B7432" s="10"/>
      <c r="C7432" s="10"/>
    </row>
    <row r="7433" spans="1:3">
      <c r="A7433" s="10"/>
      <c r="B7433" s="10"/>
      <c r="C7433" s="10"/>
    </row>
    <row r="7434" spans="1:3">
      <c r="A7434" s="10"/>
      <c r="B7434" s="10"/>
      <c r="C7434" s="10"/>
    </row>
    <row r="7435" spans="1:3">
      <c r="A7435" s="10"/>
      <c r="B7435" s="10"/>
      <c r="C7435" s="10"/>
    </row>
    <row r="7436" spans="1:3">
      <c r="A7436" s="10"/>
      <c r="B7436" s="10"/>
      <c r="C7436" s="10"/>
    </row>
    <row r="7437" spans="1:3">
      <c r="A7437" s="10"/>
      <c r="B7437" s="10"/>
      <c r="C7437" s="10"/>
    </row>
    <row r="7438" spans="1:3">
      <c r="A7438" s="10"/>
      <c r="B7438" s="10"/>
      <c r="C7438" s="10"/>
    </row>
    <row r="7439" spans="1:3">
      <c r="A7439" s="10"/>
      <c r="B7439" s="10"/>
      <c r="C7439" s="10"/>
    </row>
    <row r="7440" spans="1:3">
      <c r="A7440" s="10"/>
      <c r="B7440" s="10"/>
      <c r="C7440" s="10"/>
    </row>
    <row r="7441" spans="1:3">
      <c r="A7441" s="10"/>
      <c r="B7441" s="10"/>
      <c r="C7441" s="10"/>
    </row>
    <row r="7442" spans="1:3">
      <c r="A7442" s="10"/>
      <c r="B7442" s="10"/>
      <c r="C7442" s="10"/>
    </row>
    <row r="7443" spans="1:3">
      <c r="A7443" s="10"/>
      <c r="B7443" s="10"/>
      <c r="C7443" s="10"/>
    </row>
    <row r="7444" spans="1:3">
      <c r="A7444" s="10"/>
      <c r="B7444" s="10"/>
      <c r="C7444" s="10"/>
    </row>
    <row r="7445" spans="1:3">
      <c r="A7445" s="10"/>
      <c r="B7445" s="10"/>
      <c r="C7445" s="10"/>
    </row>
    <row r="7446" spans="1:3">
      <c r="A7446" s="10"/>
      <c r="B7446" s="10"/>
      <c r="C7446" s="10"/>
    </row>
    <row r="7447" spans="1:3">
      <c r="A7447" s="10"/>
      <c r="B7447" s="10"/>
      <c r="C7447" s="10"/>
    </row>
    <row r="7448" spans="1:3">
      <c r="A7448" s="10"/>
      <c r="B7448" s="10"/>
      <c r="C7448" s="10"/>
    </row>
    <row r="7449" spans="1:3">
      <c r="A7449" s="10"/>
      <c r="B7449" s="10"/>
      <c r="C7449" s="10"/>
    </row>
    <row r="7450" spans="1:3">
      <c r="A7450" s="10"/>
      <c r="B7450" s="10"/>
      <c r="C7450" s="10"/>
    </row>
    <row r="7451" spans="1:3">
      <c r="A7451" s="10"/>
      <c r="B7451" s="10"/>
      <c r="C7451" s="10"/>
    </row>
    <row r="7452" spans="1:3">
      <c r="A7452" s="10"/>
      <c r="B7452" s="10"/>
      <c r="C7452" s="10"/>
    </row>
    <row r="7453" spans="1:3">
      <c r="A7453" s="10"/>
      <c r="B7453" s="10"/>
      <c r="C7453" s="10"/>
    </row>
    <row r="7454" spans="1:3">
      <c r="A7454" s="10"/>
      <c r="B7454" s="10"/>
      <c r="C7454" s="10"/>
    </row>
    <row r="7455" spans="1:3">
      <c r="A7455" s="10"/>
      <c r="B7455" s="10"/>
      <c r="C7455" s="10"/>
    </row>
    <row r="7456" spans="1:3">
      <c r="A7456" s="10"/>
      <c r="B7456" s="10"/>
      <c r="C7456" s="10"/>
    </row>
    <row r="7457" spans="1:3">
      <c r="A7457" s="10"/>
      <c r="B7457" s="10"/>
      <c r="C7457" s="10"/>
    </row>
    <row r="7458" spans="1:3">
      <c r="A7458" s="10"/>
      <c r="B7458" s="10"/>
      <c r="C7458" s="10"/>
    </row>
    <row r="7459" spans="1:3">
      <c r="A7459" s="10"/>
      <c r="B7459" s="10"/>
      <c r="C7459" s="10"/>
    </row>
    <row r="7460" spans="1:3">
      <c r="A7460" s="10"/>
      <c r="B7460" s="10"/>
      <c r="C7460" s="10"/>
    </row>
    <row r="7461" spans="1:3">
      <c r="A7461" s="10"/>
      <c r="B7461" s="10"/>
      <c r="C7461" s="10"/>
    </row>
    <row r="7462" spans="1:3">
      <c r="A7462" s="10"/>
      <c r="B7462" s="10"/>
      <c r="C7462" s="10"/>
    </row>
    <row r="7463" spans="1:3">
      <c r="A7463" s="10"/>
      <c r="B7463" s="10"/>
      <c r="C7463" s="10"/>
    </row>
    <row r="7464" spans="1:3">
      <c r="A7464" s="10"/>
      <c r="B7464" s="10"/>
      <c r="C7464" s="10"/>
    </row>
    <row r="7465" spans="1:3">
      <c r="A7465" s="10"/>
      <c r="B7465" s="10"/>
      <c r="C7465" s="10"/>
    </row>
    <row r="7466" spans="1:3">
      <c r="A7466" s="10"/>
      <c r="B7466" s="10"/>
      <c r="C7466" s="10"/>
    </row>
    <row r="7467" spans="1:3">
      <c r="A7467" s="10"/>
      <c r="B7467" s="10"/>
      <c r="C7467" s="10"/>
    </row>
    <row r="7468" spans="1:3">
      <c r="A7468" s="10"/>
      <c r="B7468" s="10"/>
      <c r="C7468" s="10"/>
    </row>
    <row r="7469" spans="1:3">
      <c r="A7469" s="10"/>
      <c r="B7469" s="10"/>
      <c r="C7469" s="10"/>
    </row>
    <row r="7470" spans="1:3">
      <c r="A7470" s="10"/>
      <c r="B7470" s="10"/>
      <c r="C7470" s="10"/>
    </row>
    <row r="7471" spans="1:3">
      <c r="A7471" s="10"/>
      <c r="B7471" s="10"/>
      <c r="C7471" s="10"/>
    </row>
    <row r="7472" spans="1:3">
      <c r="A7472" s="10"/>
      <c r="B7472" s="10"/>
      <c r="C7472" s="10"/>
    </row>
    <row r="7473" spans="1:3">
      <c r="A7473" s="10"/>
      <c r="B7473" s="10"/>
      <c r="C7473" s="10"/>
    </row>
    <row r="7474" spans="1:3">
      <c r="A7474" s="10"/>
      <c r="B7474" s="10"/>
      <c r="C7474" s="10"/>
    </row>
    <row r="7475" spans="1:3">
      <c r="A7475" s="10"/>
      <c r="B7475" s="10"/>
      <c r="C7475" s="10"/>
    </row>
    <row r="7476" spans="1:3">
      <c r="A7476" s="10"/>
      <c r="B7476" s="10"/>
      <c r="C7476" s="10"/>
    </row>
    <row r="7477" spans="1:3">
      <c r="A7477" s="10"/>
      <c r="B7477" s="10"/>
      <c r="C7477" s="10"/>
    </row>
    <row r="7478" spans="1:3">
      <c r="A7478" s="10"/>
      <c r="B7478" s="10"/>
      <c r="C7478" s="10"/>
    </row>
    <row r="7479" spans="1:3">
      <c r="A7479" s="10"/>
      <c r="B7479" s="10"/>
      <c r="C7479" s="10"/>
    </row>
    <row r="7480" spans="1:3">
      <c r="A7480" s="10"/>
      <c r="B7480" s="10"/>
      <c r="C7480" s="10"/>
    </row>
    <row r="7481" spans="1:3">
      <c r="A7481" s="10"/>
      <c r="B7481" s="10"/>
      <c r="C7481" s="10"/>
    </row>
    <row r="7482" spans="1:3">
      <c r="A7482" s="10"/>
      <c r="B7482" s="10"/>
      <c r="C7482" s="10"/>
    </row>
    <row r="7483" spans="1:3">
      <c r="A7483" s="10"/>
      <c r="B7483" s="10"/>
      <c r="C7483" s="10"/>
    </row>
    <row r="7484" spans="1:3">
      <c r="A7484" s="10"/>
      <c r="B7484" s="10"/>
      <c r="C7484" s="10"/>
    </row>
    <row r="7485" spans="1:3">
      <c r="A7485" s="10"/>
      <c r="B7485" s="10"/>
      <c r="C7485" s="10"/>
    </row>
    <row r="7486" spans="1:3">
      <c r="A7486" s="10"/>
      <c r="B7486" s="10"/>
      <c r="C7486" s="10"/>
    </row>
    <row r="7487" spans="1:3">
      <c r="A7487" s="10"/>
      <c r="B7487" s="10"/>
      <c r="C7487" s="10"/>
    </row>
    <row r="7488" spans="1:3">
      <c r="A7488" s="10"/>
      <c r="B7488" s="10"/>
      <c r="C7488" s="10"/>
    </row>
    <row r="7489" spans="1:3">
      <c r="A7489" s="10"/>
      <c r="B7489" s="10"/>
      <c r="C7489" s="10"/>
    </row>
    <row r="7490" spans="1:3">
      <c r="A7490" s="10"/>
      <c r="B7490" s="10"/>
      <c r="C7490" s="10"/>
    </row>
    <row r="7491" spans="1:3">
      <c r="A7491" s="10"/>
      <c r="B7491" s="10"/>
      <c r="C7491" s="10"/>
    </row>
    <row r="7492" spans="1:3">
      <c r="A7492" s="10"/>
      <c r="B7492" s="10"/>
      <c r="C7492" s="10"/>
    </row>
    <row r="7493" spans="1:3">
      <c r="A7493" s="10"/>
      <c r="B7493" s="10"/>
      <c r="C7493" s="10"/>
    </row>
    <row r="7494" spans="1:3">
      <c r="A7494" s="10"/>
      <c r="B7494" s="10"/>
      <c r="C7494" s="10"/>
    </row>
    <row r="7495" spans="1:3">
      <c r="A7495" s="10"/>
      <c r="B7495" s="10"/>
      <c r="C7495" s="10"/>
    </row>
    <row r="7496" spans="1:3">
      <c r="A7496" s="10"/>
      <c r="B7496" s="10"/>
      <c r="C7496" s="10"/>
    </row>
    <row r="7497" spans="1:3">
      <c r="A7497" s="10"/>
      <c r="B7497" s="10"/>
      <c r="C7497" s="10"/>
    </row>
    <row r="7498" spans="1:3">
      <c r="A7498" s="10"/>
      <c r="B7498" s="10"/>
      <c r="C7498" s="10"/>
    </row>
    <row r="7499" spans="1:3">
      <c r="A7499" s="10"/>
      <c r="B7499" s="10"/>
      <c r="C7499" s="10"/>
    </row>
    <row r="7500" spans="1:3">
      <c r="A7500" s="10"/>
      <c r="B7500" s="10"/>
      <c r="C7500" s="10"/>
    </row>
    <row r="7501" spans="1:3">
      <c r="A7501" s="10"/>
      <c r="B7501" s="10"/>
      <c r="C7501" s="10"/>
    </row>
    <row r="7502" spans="1:3">
      <c r="A7502" s="10"/>
      <c r="B7502" s="10"/>
      <c r="C7502" s="10"/>
    </row>
    <row r="7503" spans="1:3">
      <c r="A7503" s="10"/>
      <c r="B7503" s="10"/>
      <c r="C7503" s="10"/>
    </row>
    <row r="7504" spans="1:3">
      <c r="A7504" s="10"/>
      <c r="B7504" s="10"/>
      <c r="C7504" s="10"/>
    </row>
    <row r="7505" spans="1:3">
      <c r="A7505" s="10"/>
      <c r="B7505" s="10"/>
      <c r="C7505" s="10"/>
    </row>
    <row r="7506" spans="1:3">
      <c r="A7506" s="10"/>
      <c r="B7506" s="10"/>
      <c r="C7506" s="10"/>
    </row>
    <row r="7507" spans="1:3">
      <c r="A7507" s="10"/>
      <c r="B7507" s="10"/>
      <c r="C7507" s="10"/>
    </row>
    <row r="7508" spans="1:3">
      <c r="A7508" s="10"/>
      <c r="B7508" s="10"/>
      <c r="C7508" s="10"/>
    </row>
    <row r="7509" spans="1:3">
      <c r="A7509" s="10"/>
      <c r="B7509" s="10"/>
      <c r="C7509" s="10"/>
    </row>
    <row r="7510" spans="1:3">
      <c r="A7510" s="10"/>
      <c r="B7510" s="10"/>
      <c r="C7510" s="10"/>
    </row>
    <row r="7511" spans="1:3">
      <c r="A7511" s="10"/>
      <c r="B7511" s="10"/>
      <c r="C7511" s="10"/>
    </row>
    <row r="7512" spans="1:3">
      <c r="A7512" s="10"/>
      <c r="B7512" s="10"/>
      <c r="C7512" s="10"/>
    </row>
    <row r="7513" spans="1:3">
      <c r="A7513" s="10"/>
      <c r="B7513" s="10"/>
      <c r="C7513" s="10"/>
    </row>
    <row r="7514" spans="1:3">
      <c r="A7514" s="10"/>
      <c r="B7514" s="10"/>
      <c r="C7514" s="10"/>
    </row>
    <row r="7515" spans="1:3">
      <c r="A7515" s="10"/>
      <c r="B7515" s="10"/>
      <c r="C7515" s="10"/>
    </row>
    <row r="7516" spans="1:3">
      <c r="A7516" s="10"/>
      <c r="B7516" s="10"/>
      <c r="C7516" s="10"/>
    </row>
    <row r="7517" spans="1:3">
      <c r="A7517" s="10"/>
      <c r="B7517" s="10"/>
      <c r="C7517" s="10"/>
    </row>
    <row r="7518" spans="1:3">
      <c r="A7518" s="10"/>
      <c r="B7518" s="10"/>
      <c r="C7518" s="10"/>
    </row>
    <row r="7519" spans="1:3">
      <c r="A7519" s="10"/>
      <c r="B7519" s="10"/>
      <c r="C7519" s="10"/>
    </row>
    <row r="7520" spans="1:3">
      <c r="A7520" s="10"/>
      <c r="B7520" s="10"/>
      <c r="C7520" s="10"/>
    </row>
    <row r="7521" spans="1:3">
      <c r="A7521" s="10"/>
      <c r="B7521" s="10"/>
      <c r="C7521" s="10"/>
    </row>
    <row r="7522" spans="1:3">
      <c r="A7522" s="10"/>
      <c r="B7522" s="10"/>
      <c r="C7522" s="10"/>
    </row>
    <row r="7523" spans="1:3">
      <c r="A7523" s="10"/>
      <c r="B7523" s="10"/>
      <c r="C7523" s="10"/>
    </row>
    <row r="7524" spans="1:3">
      <c r="A7524" s="10"/>
      <c r="B7524" s="10"/>
      <c r="C7524" s="10"/>
    </row>
    <row r="7525" spans="1:3">
      <c r="A7525" s="10"/>
      <c r="B7525" s="10"/>
      <c r="C7525" s="10"/>
    </row>
    <row r="7526" spans="1:3">
      <c r="A7526" s="10"/>
      <c r="B7526" s="10"/>
      <c r="C7526" s="10"/>
    </row>
    <row r="7527" spans="1:3">
      <c r="A7527" s="10"/>
      <c r="B7527" s="10"/>
      <c r="C7527" s="10"/>
    </row>
    <row r="7528" spans="1:3">
      <c r="A7528" s="10"/>
      <c r="B7528" s="10"/>
      <c r="C7528" s="10"/>
    </row>
    <row r="7529" spans="1:3">
      <c r="A7529" s="10"/>
      <c r="B7529" s="10"/>
      <c r="C7529" s="10"/>
    </row>
    <row r="7530" spans="1:3">
      <c r="A7530" s="10"/>
      <c r="B7530" s="10"/>
      <c r="C7530" s="10"/>
    </row>
    <row r="7531" spans="1:3">
      <c r="A7531" s="10"/>
      <c r="B7531" s="10"/>
      <c r="C7531" s="10"/>
    </row>
    <row r="7532" spans="1:3">
      <c r="A7532" s="10"/>
      <c r="B7532" s="10"/>
      <c r="C7532" s="10"/>
    </row>
    <row r="7533" spans="1:3">
      <c r="A7533" s="10"/>
      <c r="B7533" s="10"/>
      <c r="C7533" s="10"/>
    </row>
    <row r="7534" spans="1:3">
      <c r="A7534" s="10"/>
      <c r="B7534" s="10"/>
      <c r="C7534" s="10"/>
    </row>
    <row r="7535" spans="1:3">
      <c r="A7535" s="10"/>
      <c r="B7535" s="10"/>
      <c r="C7535" s="10"/>
    </row>
    <row r="7536" spans="1:3">
      <c r="A7536" s="10"/>
      <c r="B7536" s="10"/>
      <c r="C7536" s="10"/>
    </row>
    <row r="7537" spans="1:3">
      <c r="A7537" s="10"/>
      <c r="B7537" s="10"/>
      <c r="C7537" s="10"/>
    </row>
    <row r="7538" spans="1:3">
      <c r="A7538" s="10"/>
      <c r="B7538" s="10"/>
      <c r="C7538" s="10"/>
    </row>
    <row r="7539" spans="1:3">
      <c r="A7539" s="10"/>
      <c r="B7539" s="10"/>
      <c r="C7539" s="10"/>
    </row>
    <row r="7540" spans="1:3">
      <c r="A7540" s="10"/>
      <c r="B7540" s="10"/>
      <c r="C7540" s="10"/>
    </row>
    <row r="7541" spans="1:3">
      <c r="A7541" s="10"/>
      <c r="B7541" s="10"/>
      <c r="C7541" s="10"/>
    </row>
    <row r="7542" spans="1:3">
      <c r="A7542" s="10"/>
      <c r="B7542" s="10"/>
      <c r="C7542" s="10"/>
    </row>
    <row r="7543" spans="1:3">
      <c r="A7543" s="10"/>
      <c r="B7543" s="10"/>
      <c r="C7543" s="10"/>
    </row>
    <row r="7544" spans="1:3">
      <c r="A7544" s="10"/>
      <c r="B7544" s="10"/>
      <c r="C7544" s="10"/>
    </row>
    <row r="7545" spans="1:3">
      <c r="A7545" s="10"/>
      <c r="B7545" s="10"/>
      <c r="C7545" s="10"/>
    </row>
    <row r="7546" spans="1:3">
      <c r="A7546" s="10"/>
      <c r="B7546" s="10"/>
      <c r="C7546" s="10"/>
    </row>
    <row r="7547" spans="1:3">
      <c r="A7547" s="10"/>
      <c r="B7547" s="10"/>
      <c r="C7547" s="10"/>
    </row>
    <row r="7548" spans="1:3">
      <c r="A7548" s="10"/>
      <c r="B7548" s="10"/>
      <c r="C7548" s="10"/>
    </row>
    <row r="7549" spans="1:3">
      <c r="A7549" s="10"/>
      <c r="B7549" s="10"/>
      <c r="C7549" s="10"/>
    </row>
    <row r="7550" spans="1:3">
      <c r="A7550" s="10"/>
      <c r="B7550" s="10"/>
      <c r="C7550" s="10"/>
    </row>
    <row r="7551" spans="1:3">
      <c r="A7551" s="10"/>
      <c r="B7551" s="10"/>
      <c r="C7551" s="10"/>
    </row>
    <row r="7552" spans="1:3">
      <c r="A7552" s="10"/>
      <c r="B7552" s="10"/>
      <c r="C7552" s="10"/>
    </row>
    <row r="7553" spans="1:3">
      <c r="A7553" s="10"/>
      <c r="B7553" s="10"/>
      <c r="C7553" s="10"/>
    </row>
    <row r="7554" spans="1:3">
      <c r="A7554" s="10"/>
      <c r="B7554" s="10"/>
      <c r="C7554" s="10"/>
    </row>
    <row r="7555" spans="1:3">
      <c r="A7555" s="10"/>
      <c r="B7555" s="10"/>
      <c r="C7555" s="10"/>
    </row>
    <row r="7556" spans="1:3">
      <c r="A7556" s="10"/>
      <c r="B7556" s="10"/>
      <c r="C7556" s="10"/>
    </row>
    <row r="7557" spans="1:3">
      <c r="A7557" s="10"/>
      <c r="B7557" s="10"/>
      <c r="C7557" s="10"/>
    </row>
    <row r="7558" spans="1:3">
      <c r="A7558" s="10"/>
      <c r="B7558" s="10"/>
      <c r="C7558" s="10"/>
    </row>
    <row r="7559" spans="1:3">
      <c r="A7559" s="10"/>
      <c r="B7559" s="10"/>
      <c r="C7559" s="10"/>
    </row>
    <row r="7560" spans="1:3">
      <c r="A7560" s="10"/>
      <c r="B7560" s="10"/>
      <c r="C7560" s="10"/>
    </row>
    <row r="7561" spans="1:3">
      <c r="A7561" s="10"/>
      <c r="B7561" s="10"/>
      <c r="C7561" s="10"/>
    </row>
    <row r="7562" spans="1:3">
      <c r="A7562" s="10"/>
      <c r="B7562" s="10"/>
      <c r="C7562" s="10"/>
    </row>
    <row r="7563" spans="1:3">
      <c r="A7563" s="10"/>
      <c r="B7563" s="10"/>
      <c r="C7563" s="10"/>
    </row>
    <row r="7564" spans="1:3">
      <c r="A7564" s="10"/>
      <c r="B7564" s="10"/>
      <c r="C7564" s="10"/>
    </row>
    <row r="7565" spans="1:3">
      <c r="A7565" s="10"/>
      <c r="B7565" s="10"/>
      <c r="C7565" s="10"/>
    </row>
    <row r="7566" spans="1:3">
      <c r="A7566" s="10"/>
      <c r="B7566" s="10"/>
      <c r="C7566" s="10"/>
    </row>
    <row r="7567" spans="1:3">
      <c r="A7567" s="10"/>
      <c r="B7567" s="10"/>
      <c r="C7567" s="10"/>
    </row>
    <row r="7568" spans="1:3">
      <c r="A7568" s="10"/>
      <c r="B7568" s="10"/>
      <c r="C7568" s="10"/>
    </row>
    <row r="7569" spans="1:3">
      <c r="A7569" s="10"/>
      <c r="B7569" s="10"/>
      <c r="C7569" s="10"/>
    </row>
    <row r="7570" spans="1:3">
      <c r="A7570" s="10"/>
      <c r="B7570" s="10"/>
      <c r="C7570" s="10"/>
    </row>
    <row r="7571" spans="1:3">
      <c r="A7571" s="10"/>
      <c r="B7571" s="10"/>
      <c r="C7571" s="10"/>
    </row>
    <row r="7572" spans="1:3">
      <c r="A7572" s="10"/>
      <c r="B7572" s="10"/>
      <c r="C7572" s="10"/>
    </row>
    <row r="7573" spans="1:3">
      <c r="A7573" s="10"/>
      <c r="B7573" s="10"/>
      <c r="C7573" s="10"/>
    </row>
    <row r="7574" spans="1:3">
      <c r="A7574" s="10"/>
      <c r="B7574" s="10"/>
      <c r="C7574" s="10"/>
    </row>
    <row r="7575" spans="1:3">
      <c r="A7575" s="10"/>
      <c r="B7575" s="10"/>
      <c r="C7575" s="10"/>
    </row>
    <row r="7576" spans="1:3">
      <c r="A7576" s="10"/>
      <c r="B7576" s="10"/>
      <c r="C7576" s="10"/>
    </row>
    <row r="7577" spans="1:3">
      <c r="A7577" s="10"/>
      <c r="B7577" s="10"/>
      <c r="C7577" s="10"/>
    </row>
    <row r="7578" spans="1:3">
      <c r="A7578" s="10"/>
      <c r="B7578" s="10"/>
      <c r="C7578" s="10"/>
    </row>
    <row r="7579" spans="1:3">
      <c r="A7579" s="10"/>
      <c r="B7579" s="10"/>
      <c r="C7579" s="10"/>
    </row>
    <row r="7580" spans="1:3">
      <c r="A7580" s="10"/>
      <c r="B7580" s="10"/>
      <c r="C7580" s="10"/>
    </row>
    <row r="7581" spans="1:3">
      <c r="A7581" s="10"/>
      <c r="B7581" s="10"/>
      <c r="C7581" s="10"/>
    </row>
    <row r="7582" spans="1:3">
      <c r="A7582" s="10"/>
      <c r="B7582" s="10"/>
      <c r="C7582" s="10"/>
    </row>
    <row r="7583" spans="1:3">
      <c r="A7583" s="10"/>
      <c r="B7583" s="10"/>
      <c r="C7583" s="10"/>
    </row>
    <row r="7584" spans="1:3">
      <c r="A7584" s="10"/>
      <c r="B7584" s="10"/>
      <c r="C7584" s="10"/>
    </row>
    <row r="7585" spans="1:3">
      <c r="A7585" s="10"/>
      <c r="B7585" s="10"/>
      <c r="C7585" s="10"/>
    </row>
    <row r="7586" spans="1:3">
      <c r="A7586" s="10"/>
      <c r="B7586" s="10"/>
      <c r="C7586" s="10"/>
    </row>
    <row r="7587" spans="1:3">
      <c r="A7587" s="10"/>
      <c r="B7587" s="10"/>
      <c r="C7587" s="10"/>
    </row>
    <row r="7588" spans="1:3">
      <c r="A7588" s="10"/>
      <c r="B7588" s="10"/>
      <c r="C7588" s="10"/>
    </row>
    <row r="7589" spans="1:3">
      <c r="A7589" s="10"/>
      <c r="B7589" s="10"/>
      <c r="C7589" s="10"/>
    </row>
    <row r="7590" spans="1:3">
      <c r="A7590" s="10"/>
      <c r="B7590" s="10"/>
      <c r="C7590" s="10"/>
    </row>
    <row r="7591" spans="1:3">
      <c r="A7591" s="10"/>
      <c r="B7591" s="10"/>
      <c r="C7591" s="10"/>
    </row>
    <row r="7592" spans="1:3">
      <c r="A7592" s="10"/>
      <c r="B7592" s="10"/>
      <c r="C7592" s="10"/>
    </row>
    <row r="7593" spans="1:3">
      <c r="A7593" s="10"/>
      <c r="B7593" s="10"/>
      <c r="C7593" s="10"/>
    </row>
    <row r="7594" spans="1:3">
      <c r="A7594" s="10"/>
      <c r="B7594" s="10"/>
      <c r="C7594" s="10"/>
    </row>
    <row r="7595" spans="1:3">
      <c r="A7595" s="10"/>
      <c r="B7595" s="10"/>
      <c r="C7595" s="10"/>
    </row>
    <row r="7596" spans="1:3">
      <c r="A7596" s="10"/>
      <c r="B7596" s="10"/>
      <c r="C7596" s="10"/>
    </row>
    <row r="7597" spans="1:3">
      <c r="A7597" s="10"/>
      <c r="B7597" s="10"/>
      <c r="C7597" s="10"/>
    </row>
    <row r="7598" spans="1:3">
      <c r="A7598" s="10"/>
      <c r="B7598" s="10"/>
      <c r="C7598" s="10"/>
    </row>
    <row r="7599" spans="1:3">
      <c r="A7599" s="10"/>
      <c r="B7599" s="10"/>
      <c r="C7599" s="10"/>
    </row>
    <row r="7600" spans="1:3">
      <c r="A7600" s="10"/>
      <c r="B7600" s="10"/>
      <c r="C7600" s="10"/>
    </row>
    <row r="7601" spans="1:3">
      <c r="A7601" s="10"/>
      <c r="B7601" s="10"/>
      <c r="C7601" s="10"/>
    </row>
    <row r="7602" spans="1:3">
      <c r="A7602" s="10"/>
      <c r="B7602" s="10"/>
      <c r="C7602" s="10"/>
    </row>
    <row r="7603" spans="1:3">
      <c r="A7603" s="10"/>
      <c r="B7603" s="10"/>
      <c r="C7603" s="10"/>
    </row>
    <row r="7604" spans="1:3">
      <c r="A7604" s="10"/>
      <c r="B7604" s="10"/>
      <c r="C7604" s="10"/>
    </row>
    <row r="7605" spans="1:3">
      <c r="A7605" s="10"/>
      <c r="B7605" s="10"/>
      <c r="C7605" s="10"/>
    </row>
    <row r="7606" spans="1:3">
      <c r="A7606" s="10"/>
      <c r="B7606" s="10"/>
      <c r="C7606" s="10"/>
    </row>
    <row r="7607" spans="1:3">
      <c r="A7607" s="10"/>
      <c r="B7607" s="10"/>
      <c r="C7607" s="10"/>
    </row>
    <row r="7608" spans="1:3">
      <c r="A7608" s="10"/>
      <c r="B7608" s="10"/>
      <c r="C7608" s="10"/>
    </row>
    <row r="7609" spans="1:3">
      <c r="A7609" s="10"/>
      <c r="B7609" s="10"/>
      <c r="C7609" s="10"/>
    </row>
    <row r="7610" spans="1:3">
      <c r="A7610" s="10"/>
      <c r="B7610" s="10"/>
      <c r="C7610" s="10"/>
    </row>
    <row r="7611" spans="1:3">
      <c r="A7611" s="10"/>
      <c r="B7611" s="10"/>
      <c r="C7611" s="10"/>
    </row>
    <row r="7612" spans="1:3">
      <c r="A7612" s="10"/>
      <c r="B7612" s="10"/>
      <c r="C7612" s="10"/>
    </row>
    <row r="7613" spans="1:3">
      <c r="A7613" s="10"/>
      <c r="B7613" s="10"/>
      <c r="C7613" s="10"/>
    </row>
    <row r="7614" spans="1:3">
      <c r="A7614" s="10"/>
      <c r="B7614" s="10"/>
      <c r="C7614" s="10"/>
    </row>
    <row r="7615" spans="1:3">
      <c r="A7615" s="10"/>
      <c r="B7615" s="10"/>
      <c r="C7615" s="10"/>
    </row>
    <row r="7616" spans="1:3">
      <c r="A7616" s="10"/>
      <c r="B7616" s="10"/>
      <c r="C7616" s="10"/>
    </row>
    <row r="7617" spans="1:3">
      <c r="A7617" s="10"/>
      <c r="B7617" s="10"/>
      <c r="C7617" s="10"/>
    </row>
    <row r="7618" spans="1:3">
      <c r="A7618" s="10"/>
      <c r="B7618" s="10"/>
      <c r="C7618" s="10"/>
    </row>
    <row r="7619" spans="1:3">
      <c r="A7619" s="10"/>
      <c r="B7619" s="10"/>
      <c r="C7619" s="10"/>
    </row>
    <row r="7620" spans="1:3">
      <c r="A7620" s="10"/>
      <c r="B7620" s="10"/>
      <c r="C7620" s="10"/>
    </row>
    <row r="7621" spans="1:3">
      <c r="A7621" s="10"/>
      <c r="B7621" s="10"/>
      <c r="C7621" s="10"/>
    </row>
    <row r="7622" spans="1:3">
      <c r="A7622" s="10"/>
      <c r="B7622" s="10"/>
      <c r="C7622" s="10"/>
    </row>
    <row r="7623" spans="1:3">
      <c r="A7623" s="10"/>
      <c r="B7623" s="10"/>
      <c r="C7623" s="10"/>
    </row>
    <row r="7624" spans="1:3">
      <c r="A7624" s="10"/>
      <c r="B7624" s="10"/>
      <c r="C7624" s="10"/>
    </row>
    <row r="7625" spans="1:3">
      <c r="A7625" s="10"/>
      <c r="B7625" s="10"/>
      <c r="C7625" s="10"/>
    </row>
    <row r="7626" spans="1:3">
      <c r="A7626" s="10"/>
      <c r="B7626" s="10"/>
      <c r="C7626" s="10"/>
    </row>
    <row r="7627" spans="1:3">
      <c r="A7627" s="10"/>
      <c r="B7627" s="10"/>
      <c r="C7627" s="10"/>
    </row>
    <row r="7628" spans="1:3">
      <c r="A7628" s="10"/>
      <c r="B7628" s="10"/>
      <c r="C7628" s="10"/>
    </row>
    <row r="7629" spans="1:3">
      <c r="A7629" s="10"/>
      <c r="B7629" s="10"/>
      <c r="C7629" s="10"/>
    </row>
    <row r="7630" spans="1:3">
      <c r="A7630" s="10"/>
      <c r="B7630" s="10"/>
      <c r="C7630" s="10"/>
    </row>
    <row r="7631" spans="1:3">
      <c r="A7631" s="10"/>
      <c r="B7631" s="10"/>
      <c r="C7631" s="10"/>
    </row>
    <row r="7632" spans="1:3">
      <c r="A7632" s="10"/>
      <c r="B7632" s="10"/>
      <c r="C7632" s="10"/>
    </row>
    <row r="7633" spans="1:3">
      <c r="A7633" s="10"/>
      <c r="B7633" s="10"/>
      <c r="C7633" s="10"/>
    </row>
    <row r="7634" spans="1:3">
      <c r="A7634" s="10"/>
      <c r="B7634" s="10"/>
      <c r="C7634" s="10"/>
    </row>
    <row r="7635" spans="1:3">
      <c r="A7635" s="10"/>
      <c r="B7635" s="10"/>
      <c r="C7635" s="10"/>
    </row>
    <row r="7636" spans="1:3">
      <c r="A7636" s="10"/>
      <c r="B7636" s="10"/>
      <c r="C7636" s="10"/>
    </row>
    <row r="7637" spans="1:3">
      <c r="A7637" s="10"/>
      <c r="B7637" s="10"/>
      <c r="C7637" s="10"/>
    </row>
    <row r="7638" spans="1:3">
      <c r="A7638" s="10"/>
      <c r="B7638" s="10"/>
      <c r="C7638" s="10"/>
    </row>
    <row r="7639" spans="1:3">
      <c r="A7639" s="10"/>
      <c r="B7639" s="10"/>
      <c r="C7639" s="10"/>
    </row>
    <row r="7640" spans="1:3">
      <c r="A7640" s="10"/>
      <c r="B7640" s="10"/>
      <c r="C7640" s="10"/>
    </row>
    <row r="7641" spans="1:3">
      <c r="A7641" s="10"/>
      <c r="B7641" s="10"/>
      <c r="C7641" s="10"/>
    </row>
    <row r="7642" spans="1:3">
      <c r="A7642" s="10"/>
      <c r="B7642" s="10"/>
      <c r="C7642" s="10"/>
    </row>
    <row r="7643" spans="1:3">
      <c r="A7643" s="10"/>
      <c r="B7643" s="10"/>
      <c r="C7643" s="10"/>
    </row>
    <row r="7644" spans="1:3">
      <c r="A7644" s="10"/>
      <c r="B7644" s="10"/>
      <c r="C7644" s="10"/>
    </row>
    <row r="7645" spans="1:3">
      <c r="A7645" s="10"/>
      <c r="B7645" s="10"/>
      <c r="C7645" s="10"/>
    </row>
    <row r="7646" spans="1:3">
      <c r="A7646" s="10"/>
      <c r="B7646" s="10"/>
      <c r="C7646" s="10"/>
    </row>
    <row r="7647" spans="1:3">
      <c r="A7647" s="10"/>
      <c r="B7647" s="10"/>
      <c r="C7647" s="10"/>
    </row>
    <row r="7648" spans="1:3">
      <c r="A7648" s="10"/>
      <c r="B7648" s="10"/>
      <c r="C7648" s="10"/>
    </row>
    <row r="7649" spans="1:3">
      <c r="A7649" s="10"/>
      <c r="B7649" s="10"/>
      <c r="C7649" s="10"/>
    </row>
    <row r="7650" spans="1:3">
      <c r="A7650" s="10"/>
      <c r="B7650" s="10"/>
      <c r="C7650" s="10"/>
    </row>
    <row r="7651" spans="1:3">
      <c r="A7651" s="10"/>
      <c r="B7651" s="10"/>
      <c r="C7651" s="10"/>
    </row>
    <row r="7652" spans="1:3">
      <c r="A7652" s="10"/>
      <c r="B7652" s="10"/>
      <c r="C7652" s="10"/>
    </row>
    <row r="7653" spans="1:3">
      <c r="A7653" s="10"/>
      <c r="B7653" s="10"/>
      <c r="C7653" s="10"/>
    </row>
    <row r="7654" spans="1:3">
      <c r="A7654" s="10"/>
      <c r="B7654" s="10"/>
      <c r="C7654" s="10"/>
    </row>
    <row r="7655" spans="1:3">
      <c r="A7655" s="10"/>
      <c r="B7655" s="10"/>
      <c r="C7655" s="10"/>
    </row>
    <row r="7656" spans="1:3">
      <c r="A7656" s="10"/>
      <c r="B7656" s="10"/>
      <c r="C7656" s="10"/>
    </row>
    <row r="7657" spans="1:3">
      <c r="A7657" s="10"/>
      <c r="B7657" s="10"/>
      <c r="C7657" s="10"/>
    </row>
    <row r="7658" spans="1:3">
      <c r="A7658" s="10"/>
      <c r="B7658" s="10"/>
      <c r="C7658" s="10"/>
    </row>
    <row r="7659" spans="1:3">
      <c r="A7659" s="10"/>
      <c r="B7659" s="10"/>
      <c r="C7659" s="10"/>
    </row>
    <row r="7660" spans="1:3">
      <c r="A7660" s="10"/>
      <c r="B7660" s="10"/>
      <c r="C7660" s="10"/>
    </row>
    <row r="7661" spans="1:3">
      <c r="A7661" s="10"/>
      <c r="B7661" s="10"/>
      <c r="C7661" s="10"/>
    </row>
    <row r="7662" spans="1:3">
      <c r="A7662" s="10"/>
      <c r="B7662" s="10"/>
      <c r="C7662" s="10"/>
    </row>
    <row r="7663" spans="1:3">
      <c r="A7663" s="10"/>
      <c r="B7663" s="10"/>
      <c r="C7663" s="10"/>
    </row>
    <row r="7664" spans="1:3">
      <c r="A7664" s="10"/>
      <c r="B7664" s="10"/>
      <c r="C7664" s="10"/>
    </row>
    <row r="7665" spans="1:3">
      <c r="A7665" s="10"/>
      <c r="B7665" s="10"/>
      <c r="C7665" s="10"/>
    </row>
    <row r="7666" spans="1:3">
      <c r="A7666" s="10"/>
      <c r="B7666" s="10"/>
      <c r="C7666" s="10"/>
    </row>
    <row r="7667" spans="1:3">
      <c r="A7667" s="10"/>
      <c r="B7667" s="10"/>
      <c r="C7667" s="10"/>
    </row>
    <row r="7668" spans="1:3">
      <c r="A7668" s="10"/>
      <c r="B7668" s="10"/>
      <c r="C7668" s="10"/>
    </row>
    <row r="7669" spans="1:3">
      <c r="A7669" s="10"/>
      <c r="B7669" s="10"/>
      <c r="C7669" s="10"/>
    </row>
    <row r="7670" spans="1:3">
      <c r="A7670" s="10"/>
      <c r="B7670" s="10"/>
      <c r="C7670" s="10"/>
    </row>
    <row r="7671" spans="1:3">
      <c r="A7671" s="10"/>
      <c r="B7671" s="10"/>
      <c r="C7671" s="10"/>
    </row>
    <row r="7672" spans="1:3">
      <c r="A7672" s="10"/>
      <c r="B7672" s="10"/>
      <c r="C7672" s="10"/>
    </row>
    <row r="7673" spans="1:3">
      <c r="A7673" s="10"/>
      <c r="B7673" s="10"/>
      <c r="C7673" s="10"/>
    </row>
    <row r="7674" spans="1:3">
      <c r="A7674" s="10"/>
      <c r="B7674" s="10"/>
      <c r="C7674" s="10"/>
    </row>
    <row r="7675" spans="1:3">
      <c r="A7675" s="10"/>
      <c r="B7675" s="10"/>
      <c r="C7675" s="10"/>
    </row>
    <row r="7676" spans="1:3">
      <c r="A7676" s="10"/>
      <c r="B7676" s="10"/>
      <c r="C7676" s="10"/>
    </row>
    <row r="7677" spans="1:3">
      <c r="A7677" s="10"/>
      <c r="B7677" s="10"/>
      <c r="C7677" s="10"/>
    </row>
    <row r="7678" spans="1:3">
      <c r="A7678" s="10"/>
      <c r="B7678" s="10"/>
      <c r="C7678" s="10"/>
    </row>
    <row r="7679" spans="1:3">
      <c r="A7679" s="10"/>
      <c r="B7679" s="10"/>
      <c r="C7679" s="10"/>
    </row>
    <row r="7680" spans="1:3">
      <c r="A7680" s="10"/>
      <c r="B7680" s="10"/>
      <c r="C7680" s="10"/>
    </row>
    <row r="7681" spans="1:3">
      <c r="A7681" s="10"/>
      <c r="B7681" s="10"/>
      <c r="C7681" s="10"/>
    </row>
    <row r="7682" spans="1:3">
      <c r="A7682" s="10"/>
      <c r="B7682" s="10"/>
      <c r="C7682" s="10"/>
    </row>
    <row r="7683" spans="1:3">
      <c r="A7683" s="10"/>
      <c r="B7683" s="10"/>
      <c r="C7683" s="10"/>
    </row>
    <row r="7684" spans="1:3">
      <c r="A7684" s="10"/>
      <c r="B7684" s="10"/>
      <c r="C7684" s="10"/>
    </row>
    <row r="7685" spans="1:3">
      <c r="A7685" s="10"/>
      <c r="B7685" s="10"/>
      <c r="C7685" s="10"/>
    </row>
    <row r="7686" spans="1:3">
      <c r="A7686" s="10"/>
      <c r="B7686" s="10"/>
      <c r="C7686" s="10"/>
    </row>
    <row r="7687" spans="1:3">
      <c r="A7687" s="10"/>
      <c r="B7687" s="10"/>
      <c r="C7687" s="10"/>
    </row>
    <row r="7688" spans="1:3">
      <c r="A7688" s="10"/>
      <c r="B7688" s="10"/>
      <c r="C7688" s="10"/>
    </row>
    <row r="7689" spans="1:3">
      <c r="A7689" s="10"/>
      <c r="B7689" s="10"/>
      <c r="C7689" s="10"/>
    </row>
    <row r="7690" spans="1:3">
      <c r="A7690" s="10"/>
      <c r="B7690" s="10"/>
      <c r="C7690" s="10"/>
    </row>
    <row r="7691" spans="1:3">
      <c r="A7691" s="10"/>
      <c r="B7691" s="10"/>
      <c r="C7691" s="10"/>
    </row>
    <row r="7692" spans="1:3">
      <c r="A7692" s="10"/>
      <c r="B7692" s="10"/>
      <c r="C7692" s="10"/>
    </row>
    <row r="7693" spans="1:3">
      <c r="A7693" s="10"/>
      <c r="B7693" s="10"/>
      <c r="C7693" s="10"/>
    </row>
    <row r="7694" spans="1:3">
      <c r="A7694" s="10"/>
      <c r="B7694" s="10"/>
      <c r="C7694" s="10"/>
    </row>
    <row r="7695" spans="1:3">
      <c r="A7695" s="10"/>
      <c r="B7695" s="10"/>
      <c r="C7695" s="10"/>
    </row>
    <row r="7696" spans="1:3">
      <c r="A7696" s="10"/>
      <c r="B7696" s="10"/>
      <c r="C7696" s="10"/>
    </row>
    <row r="7697" spans="1:3">
      <c r="A7697" s="10"/>
      <c r="B7697" s="10"/>
      <c r="C7697" s="10"/>
    </row>
    <row r="7698" spans="1:3">
      <c r="A7698" s="10"/>
      <c r="B7698" s="10"/>
      <c r="C7698" s="10"/>
    </row>
    <row r="7699" spans="1:3">
      <c r="A7699" s="10"/>
      <c r="B7699" s="10"/>
      <c r="C7699" s="10"/>
    </row>
    <row r="7700" spans="1:3">
      <c r="A7700" s="10"/>
      <c r="B7700" s="10"/>
      <c r="C7700" s="10"/>
    </row>
    <row r="7701" spans="1:3">
      <c r="A7701" s="10"/>
      <c r="B7701" s="10"/>
      <c r="C7701" s="10"/>
    </row>
    <row r="7702" spans="1:3">
      <c r="A7702" s="10"/>
      <c r="B7702" s="10"/>
      <c r="C7702" s="10"/>
    </row>
    <row r="7703" spans="1:3">
      <c r="A7703" s="10"/>
      <c r="B7703" s="10"/>
      <c r="C7703" s="10"/>
    </row>
    <row r="7704" spans="1:3">
      <c r="A7704" s="10"/>
      <c r="B7704" s="10"/>
      <c r="C7704" s="10"/>
    </row>
    <row r="7705" spans="1:3">
      <c r="A7705" s="10"/>
      <c r="B7705" s="10"/>
      <c r="C7705" s="10"/>
    </row>
    <row r="7706" spans="1:3">
      <c r="A7706" s="10"/>
      <c r="B7706" s="10"/>
      <c r="C7706" s="10"/>
    </row>
    <row r="7707" spans="1:3">
      <c r="A7707" s="10"/>
      <c r="B7707" s="10"/>
      <c r="C7707" s="10"/>
    </row>
    <row r="7708" spans="1:3">
      <c r="A7708" s="10"/>
      <c r="B7708" s="10"/>
      <c r="C7708" s="10"/>
    </row>
    <row r="7709" spans="1:3">
      <c r="A7709" s="10"/>
      <c r="B7709" s="10"/>
      <c r="C7709" s="10"/>
    </row>
    <row r="7710" spans="1:3">
      <c r="A7710" s="10"/>
      <c r="B7710" s="10"/>
      <c r="C7710" s="10"/>
    </row>
    <row r="7711" spans="1:3">
      <c r="A7711" s="10"/>
      <c r="B7711" s="10"/>
      <c r="C7711" s="10"/>
    </row>
    <row r="7712" spans="1:3">
      <c r="A7712" s="10"/>
      <c r="B7712" s="10"/>
      <c r="C7712" s="10"/>
    </row>
    <row r="7713" spans="1:3">
      <c r="A7713" s="10"/>
      <c r="B7713" s="10"/>
      <c r="C7713" s="10"/>
    </row>
    <row r="7714" spans="1:3">
      <c r="A7714" s="10"/>
      <c r="B7714" s="10"/>
      <c r="C7714" s="10"/>
    </row>
    <row r="7715" spans="1:3">
      <c r="A7715" s="10"/>
      <c r="B7715" s="10"/>
      <c r="C7715" s="10"/>
    </row>
    <row r="7716" spans="1:3">
      <c r="A7716" s="10"/>
      <c r="B7716" s="10"/>
      <c r="C7716" s="10"/>
    </row>
    <row r="7717" spans="1:3">
      <c r="A7717" s="10"/>
      <c r="B7717" s="10"/>
      <c r="C7717" s="10"/>
    </row>
    <row r="7718" spans="1:3">
      <c r="A7718" s="10"/>
      <c r="B7718" s="10"/>
      <c r="C7718" s="10"/>
    </row>
    <row r="7719" spans="1:3">
      <c r="A7719" s="10"/>
      <c r="B7719" s="10"/>
      <c r="C7719" s="10"/>
    </row>
    <row r="7720" spans="1:3">
      <c r="A7720" s="10"/>
      <c r="B7720" s="10"/>
      <c r="C7720" s="10"/>
    </row>
    <row r="7721" spans="1:3">
      <c r="A7721" s="10"/>
      <c r="B7721" s="10"/>
      <c r="C7721" s="10"/>
    </row>
    <row r="7722" spans="1:3">
      <c r="A7722" s="10"/>
      <c r="B7722" s="10"/>
      <c r="C7722" s="10"/>
    </row>
    <row r="7723" spans="1:3">
      <c r="A7723" s="10"/>
      <c r="B7723" s="10"/>
      <c r="C7723" s="10"/>
    </row>
    <row r="7724" spans="1:3">
      <c r="A7724" s="10"/>
      <c r="B7724" s="10"/>
      <c r="C7724" s="10"/>
    </row>
    <row r="7725" spans="1:3">
      <c r="A7725" s="10"/>
      <c r="B7725" s="10"/>
      <c r="C7725" s="10"/>
    </row>
    <row r="7726" spans="1:3">
      <c r="A7726" s="10"/>
      <c r="B7726" s="10"/>
      <c r="C7726" s="10"/>
    </row>
    <row r="7727" spans="1:3">
      <c r="A7727" s="10"/>
      <c r="B7727" s="10"/>
      <c r="C7727" s="10"/>
    </row>
    <row r="7728" spans="1:3">
      <c r="A7728" s="10"/>
      <c r="B7728" s="10"/>
      <c r="C7728" s="10"/>
    </row>
    <row r="7729" spans="1:3">
      <c r="A7729" s="10"/>
      <c r="B7729" s="10"/>
      <c r="C7729" s="10"/>
    </row>
    <row r="7730" spans="1:3">
      <c r="A7730" s="10"/>
      <c r="B7730" s="10"/>
      <c r="C7730" s="10"/>
    </row>
    <row r="7731" spans="1:3">
      <c r="A7731" s="10"/>
      <c r="B7731" s="10"/>
      <c r="C7731" s="10"/>
    </row>
    <row r="7732" spans="1:3">
      <c r="A7732" s="10"/>
      <c r="B7732" s="10"/>
      <c r="C7732" s="10"/>
    </row>
    <row r="7733" spans="1:3">
      <c r="A7733" s="10"/>
      <c r="B7733" s="10"/>
      <c r="C7733" s="10"/>
    </row>
    <row r="7734" spans="1:3">
      <c r="A7734" s="10"/>
      <c r="B7734" s="10"/>
      <c r="C7734" s="10"/>
    </row>
    <row r="7735" spans="1:3">
      <c r="A7735" s="10"/>
      <c r="B7735" s="10"/>
      <c r="C7735" s="10"/>
    </row>
    <row r="7736" spans="1:3">
      <c r="A7736" s="10"/>
      <c r="B7736" s="10"/>
      <c r="C7736" s="10"/>
    </row>
    <row r="7737" spans="1:3">
      <c r="A7737" s="10"/>
      <c r="B7737" s="10"/>
      <c r="C7737" s="10"/>
    </row>
    <row r="7738" spans="1:3">
      <c r="A7738" s="10"/>
      <c r="B7738" s="10"/>
      <c r="C7738" s="10"/>
    </row>
    <row r="7739" spans="1:3">
      <c r="A7739" s="10"/>
      <c r="B7739" s="10"/>
      <c r="C7739" s="10"/>
    </row>
    <row r="7740" spans="1:3">
      <c r="A7740" s="10"/>
      <c r="B7740" s="10"/>
      <c r="C7740" s="10"/>
    </row>
    <row r="7741" spans="1:3">
      <c r="A7741" s="10"/>
      <c r="B7741" s="10"/>
      <c r="C7741" s="10"/>
    </row>
    <row r="7742" spans="1:3">
      <c r="A7742" s="10"/>
      <c r="B7742" s="10"/>
      <c r="C7742" s="10"/>
    </row>
    <row r="7743" spans="1:3">
      <c r="A7743" s="10"/>
      <c r="B7743" s="10"/>
      <c r="C7743" s="10"/>
    </row>
    <row r="7744" spans="1:3">
      <c r="A7744" s="10"/>
      <c r="B7744" s="10"/>
      <c r="C7744" s="10"/>
    </row>
    <row r="7745" spans="1:3">
      <c r="A7745" s="10"/>
      <c r="B7745" s="10"/>
      <c r="C7745" s="10"/>
    </row>
    <row r="7746" spans="1:3">
      <c r="A7746" s="10"/>
      <c r="B7746" s="10"/>
      <c r="C7746" s="10"/>
    </row>
    <row r="7747" spans="1:3">
      <c r="A7747" s="10"/>
      <c r="B7747" s="10"/>
      <c r="C7747" s="10"/>
    </row>
    <row r="7748" spans="1:3">
      <c r="A7748" s="10"/>
      <c r="B7748" s="10"/>
      <c r="C7748" s="10"/>
    </row>
    <row r="7749" spans="1:3">
      <c r="A7749" s="10"/>
      <c r="B7749" s="10"/>
      <c r="C7749" s="10"/>
    </row>
    <row r="7750" spans="1:3">
      <c r="A7750" s="10"/>
      <c r="B7750" s="10"/>
      <c r="C7750" s="10"/>
    </row>
    <row r="7751" spans="1:3">
      <c r="A7751" s="10"/>
      <c r="B7751" s="10"/>
      <c r="C7751" s="10"/>
    </row>
    <row r="7752" spans="1:3">
      <c r="A7752" s="10"/>
      <c r="B7752" s="10"/>
      <c r="C7752" s="10"/>
    </row>
    <row r="7753" spans="1:3">
      <c r="A7753" s="10"/>
      <c r="B7753" s="10"/>
      <c r="C7753" s="10"/>
    </row>
    <row r="7754" spans="1:3">
      <c r="A7754" s="10"/>
      <c r="B7754" s="10"/>
      <c r="C7754" s="10"/>
    </row>
    <row r="7755" spans="1:3">
      <c r="A7755" s="10"/>
      <c r="B7755" s="10"/>
      <c r="C7755" s="10"/>
    </row>
    <row r="7756" spans="1:3">
      <c r="A7756" s="10"/>
      <c r="B7756" s="10"/>
      <c r="C7756" s="10"/>
    </row>
    <row r="7757" spans="1:3">
      <c r="A7757" s="10"/>
      <c r="B7757" s="10"/>
      <c r="C7757" s="10"/>
    </row>
    <row r="7758" spans="1:3">
      <c r="A7758" s="10"/>
      <c r="B7758" s="10"/>
      <c r="C7758" s="10"/>
    </row>
    <row r="7759" spans="1:3">
      <c r="A7759" s="10"/>
      <c r="B7759" s="10"/>
      <c r="C7759" s="10"/>
    </row>
    <row r="7760" spans="1:3">
      <c r="A7760" s="10"/>
      <c r="B7760" s="10"/>
      <c r="C7760" s="10"/>
    </row>
    <row r="7761" spans="1:3">
      <c r="A7761" s="10"/>
      <c r="B7761" s="10"/>
      <c r="C7761" s="10"/>
    </row>
    <row r="7762" spans="1:3">
      <c r="A7762" s="10"/>
      <c r="B7762" s="10"/>
      <c r="C7762" s="10"/>
    </row>
    <row r="7763" spans="1:3">
      <c r="A7763" s="10"/>
      <c r="B7763" s="10"/>
      <c r="C7763" s="10"/>
    </row>
    <row r="7764" spans="1:3">
      <c r="A7764" s="10"/>
      <c r="B7764" s="10"/>
      <c r="C7764" s="10"/>
    </row>
    <row r="7765" spans="1:3">
      <c r="A7765" s="10"/>
      <c r="B7765" s="10"/>
      <c r="C7765" s="10"/>
    </row>
    <row r="7766" spans="1:3">
      <c r="A7766" s="10"/>
      <c r="B7766" s="10"/>
      <c r="C7766" s="10"/>
    </row>
    <row r="7767" spans="1:3">
      <c r="A7767" s="10"/>
      <c r="B7767" s="10"/>
      <c r="C7767" s="10"/>
    </row>
    <row r="7768" spans="1:3">
      <c r="A7768" s="10"/>
      <c r="B7768" s="10"/>
      <c r="C7768" s="10"/>
    </row>
    <row r="7769" spans="1:3">
      <c r="A7769" s="10"/>
      <c r="B7769" s="10"/>
      <c r="C7769" s="10"/>
    </row>
    <row r="7770" spans="1:3">
      <c r="A7770" s="10"/>
      <c r="B7770" s="10"/>
      <c r="C7770" s="10"/>
    </row>
    <row r="7771" spans="1:3">
      <c r="A7771" s="10"/>
      <c r="B7771" s="10"/>
      <c r="C7771" s="10"/>
    </row>
    <row r="7772" spans="1:3">
      <c r="A7772" s="10"/>
      <c r="B7772" s="10"/>
      <c r="C7772" s="10"/>
    </row>
    <row r="7773" spans="1:3">
      <c r="A7773" s="10"/>
      <c r="B7773" s="10"/>
      <c r="C7773" s="10"/>
    </row>
    <row r="7774" spans="1:3">
      <c r="A7774" s="10"/>
      <c r="B7774" s="10"/>
      <c r="C7774" s="10"/>
    </row>
    <row r="7775" spans="1:3">
      <c r="A7775" s="10"/>
      <c r="B7775" s="10"/>
      <c r="C7775" s="10"/>
    </row>
    <row r="7776" spans="1:3">
      <c r="A7776" s="10"/>
      <c r="B7776" s="10"/>
      <c r="C7776" s="10"/>
    </row>
    <row r="7777" spans="1:3">
      <c r="A7777" s="10"/>
      <c r="B7777" s="10"/>
      <c r="C7777" s="10"/>
    </row>
    <row r="7778" spans="1:3">
      <c r="A7778" s="10"/>
      <c r="B7778" s="10"/>
      <c r="C7778" s="10"/>
    </row>
    <row r="7779" spans="1:3">
      <c r="A7779" s="10"/>
      <c r="B7779" s="10"/>
      <c r="C7779" s="10"/>
    </row>
    <row r="7780" spans="1:3">
      <c r="A7780" s="10"/>
      <c r="B7780" s="10"/>
      <c r="C7780" s="10"/>
    </row>
    <row r="7781" spans="1:3">
      <c r="A7781" s="10"/>
      <c r="B7781" s="10"/>
      <c r="C7781" s="10"/>
    </row>
    <row r="7782" spans="1:3">
      <c r="A7782" s="10"/>
      <c r="B7782" s="10"/>
      <c r="C7782" s="10"/>
    </row>
    <row r="7783" spans="1:3">
      <c r="A7783" s="10"/>
      <c r="B7783" s="10"/>
      <c r="C7783" s="10"/>
    </row>
    <row r="7784" spans="1:3">
      <c r="A7784" s="10"/>
      <c r="B7784" s="10"/>
      <c r="C7784" s="10"/>
    </row>
    <row r="7785" spans="1:3">
      <c r="A7785" s="10"/>
      <c r="B7785" s="10"/>
      <c r="C7785" s="10"/>
    </row>
    <row r="7786" spans="1:3">
      <c r="A7786" s="10"/>
      <c r="B7786" s="10"/>
      <c r="C7786" s="10"/>
    </row>
    <row r="7787" spans="1:3">
      <c r="A7787" s="10"/>
      <c r="B7787" s="10"/>
      <c r="C7787" s="10"/>
    </row>
    <row r="7788" spans="1:3">
      <c r="A7788" s="10"/>
      <c r="B7788" s="10"/>
      <c r="C7788" s="10"/>
    </row>
    <row r="7789" spans="1:3">
      <c r="A7789" s="10"/>
      <c r="B7789" s="10"/>
      <c r="C7789" s="10"/>
    </row>
    <row r="7790" spans="1:3">
      <c r="A7790" s="10"/>
      <c r="B7790" s="10"/>
      <c r="C7790" s="10"/>
    </row>
    <row r="7791" spans="1:3">
      <c r="A7791" s="10"/>
      <c r="B7791" s="10"/>
      <c r="C7791" s="10"/>
    </row>
    <row r="7792" spans="1:3">
      <c r="A7792" s="10"/>
      <c r="B7792" s="10"/>
      <c r="C7792" s="10"/>
    </row>
    <row r="7793" spans="1:3">
      <c r="A7793" s="10"/>
      <c r="B7793" s="10"/>
      <c r="C7793" s="10"/>
    </row>
    <row r="7794" spans="1:3">
      <c r="A7794" s="10"/>
      <c r="B7794" s="10"/>
      <c r="C7794" s="10"/>
    </row>
    <row r="7795" spans="1:3">
      <c r="A7795" s="10"/>
      <c r="B7795" s="10"/>
      <c r="C7795" s="10"/>
    </row>
    <row r="7796" spans="1:3">
      <c r="A7796" s="10"/>
      <c r="B7796" s="10"/>
      <c r="C7796" s="10"/>
    </row>
    <row r="7797" spans="1:3">
      <c r="A7797" s="10"/>
      <c r="B7797" s="10"/>
      <c r="C7797" s="10"/>
    </row>
    <row r="7798" spans="1:3">
      <c r="A7798" s="10"/>
      <c r="B7798" s="10"/>
      <c r="C7798" s="10"/>
    </row>
    <row r="7799" spans="1:3">
      <c r="A7799" s="10"/>
      <c r="B7799" s="10"/>
      <c r="C7799" s="10"/>
    </row>
    <row r="7800" spans="1:3">
      <c r="A7800" s="10"/>
      <c r="B7800" s="10"/>
      <c r="C7800" s="10"/>
    </row>
    <row r="7801" spans="1:3">
      <c r="A7801" s="10"/>
      <c r="B7801" s="10"/>
      <c r="C7801" s="10"/>
    </row>
    <row r="7802" spans="1:3">
      <c r="A7802" s="10"/>
      <c r="B7802" s="10"/>
      <c r="C7802" s="10"/>
    </row>
    <row r="7803" spans="1:3">
      <c r="A7803" s="10"/>
      <c r="B7803" s="10"/>
      <c r="C7803" s="10"/>
    </row>
    <row r="7804" spans="1:3">
      <c r="A7804" s="10"/>
      <c r="B7804" s="10"/>
      <c r="C7804" s="10"/>
    </row>
    <row r="7805" spans="1:3">
      <c r="A7805" s="10"/>
      <c r="B7805" s="10"/>
      <c r="C7805" s="10"/>
    </row>
    <row r="7806" spans="1:3">
      <c r="A7806" s="10"/>
      <c r="B7806" s="10"/>
      <c r="C7806" s="10"/>
    </row>
    <row r="7807" spans="1:3">
      <c r="A7807" s="10"/>
      <c r="B7807" s="10"/>
      <c r="C7807" s="10"/>
    </row>
    <row r="7808" spans="1:3">
      <c r="A7808" s="10"/>
      <c r="B7808" s="10"/>
      <c r="C7808" s="10"/>
    </row>
    <row r="7809" spans="1:3">
      <c r="A7809" s="10"/>
      <c r="B7809" s="10"/>
      <c r="C7809" s="10"/>
    </row>
    <row r="7810" spans="1:3">
      <c r="A7810" s="10"/>
      <c r="B7810" s="10"/>
      <c r="C7810" s="10"/>
    </row>
    <row r="7811" spans="1:3">
      <c r="A7811" s="10"/>
      <c r="B7811" s="10"/>
      <c r="C7811" s="10"/>
    </row>
    <row r="7812" spans="1:3">
      <c r="A7812" s="10"/>
      <c r="B7812" s="10"/>
      <c r="C7812" s="10"/>
    </row>
    <row r="7813" spans="1:3">
      <c r="A7813" s="10"/>
      <c r="B7813" s="10"/>
      <c r="C7813" s="10"/>
    </row>
    <row r="7814" spans="1:3">
      <c r="A7814" s="10"/>
      <c r="B7814" s="10"/>
      <c r="C7814" s="10"/>
    </row>
    <row r="7815" spans="1:3">
      <c r="A7815" s="10"/>
      <c r="B7815" s="10"/>
      <c r="C7815" s="10"/>
    </row>
    <row r="7816" spans="1:3">
      <c r="A7816" s="10"/>
      <c r="B7816" s="10"/>
      <c r="C7816" s="10"/>
    </row>
    <row r="7817" spans="1:3">
      <c r="A7817" s="10"/>
      <c r="B7817" s="10"/>
      <c r="C7817" s="10"/>
    </row>
    <row r="7818" spans="1:3">
      <c r="A7818" s="10"/>
      <c r="B7818" s="10"/>
      <c r="C7818" s="10"/>
    </row>
    <row r="7819" spans="1:3">
      <c r="A7819" s="10"/>
      <c r="B7819" s="10"/>
      <c r="C7819" s="10"/>
    </row>
    <row r="7820" spans="1:3">
      <c r="A7820" s="10"/>
      <c r="B7820" s="10"/>
      <c r="C7820" s="10"/>
    </row>
    <row r="7821" spans="1:3">
      <c r="A7821" s="10"/>
      <c r="B7821" s="10"/>
      <c r="C7821" s="10"/>
    </row>
    <row r="7822" spans="1:3">
      <c r="A7822" s="10"/>
      <c r="B7822" s="10"/>
      <c r="C7822" s="10"/>
    </row>
    <row r="7823" spans="1:3">
      <c r="A7823" s="10"/>
      <c r="B7823" s="10"/>
      <c r="C7823" s="10"/>
    </row>
    <row r="7824" spans="1:3">
      <c r="A7824" s="10"/>
      <c r="B7824" s="10"/>
      <c r="C7824" s="10"/>
    </row>
    <row r="7825" spans="1:3">
      <c r="A7825" s="10"/>
      <c r="B7825" s="10"/>
      <c r="C7825" s="10"/>
    </row>
    <row r="7826" spans="1:3">
      <c r="A7826" s="10"/>
      <c r="B7826" s="10"/>
      <c r="C7826" s="10"/>
    </row>
    <row r="7827" spans="1:3">
      <c r="A7827" s="10"/>
      <c r="B7827" s="10"/>
      <c r="C7827" s="10"/>
    </row>
    <row r="7828" spans="1:3">
      <c r="A7828" s="10"/>
      <c r="B7828" s="10"/>
      <c r="C7828" s="10"/>
    </row>
    <row r="7829" spans="1:3">
      <c r="A7829" s="10"/>
      <c r="B7829" s="10"/>
      <c r="C7829" s="10"/>
    </row>
    <row r="7830" spans="1:3">
      <c r="A7830" s="10"/>
      <c r="B7830" s="10"/>
      <c r="C7830" s="10"/>
    </row>
    <row r="7831" spans="1:3">
      <c r="A7831" s="10"/>
      <c r="B7831" s="10"/>
      <c r="C7831" s="10"/>
    </row>
    <row r="7832" spans="1:3">
      <c r="A7832" s="10"/>
      <c r="B7832" s="10"/>
      <c r="C7832" s="10"/>
    </row>
    <row r="7833" spans="1:3">
      <c r="A7833" s="10"/>
      <c r="B7833" s="10"/>
      <c r="C7833" s="10"/>
    </row>
    <row r="7834" spans="1:3">
      <c r="A7834" s="10"/>
      <c r="B7834" s="10"/>
      <c r="C7834" s="10"/>
    </row>
    <row r="7835" spans="1:3">
      <c r="A7835" s="10"/>
      <c r="B7835" s="10"/>
      <c r="C7835" s="10"/>
    </row>
    <row r="7836" spans="1:3">
      <c r="A7836" s="10"/>
      <c r="B7836" s="10"/>
      <c r="C7836" s="10"/>
    </row>
    <row r="7837" spans="1:3">
      <c r="A7837" s="10"/>
      <c r="B7837" s="10"/>
      <c r="C7837" s="10"/>
    </row>
    <row r="7838" spans="1:3">
      <c r="A7838" s="10"/>
      <c r="B7838" s="10"/>
      <c r="C7838" s="10"/>
    </row>
    <row r="7839" spans="1:3">
      <c r="A7839" s="10"/>
      <c r="B7839" s="10"/>
      <c r="C7839" s="10"/>
    </row>
    <row r="7840" spans="1:3">
      <c r="A7840" s="10"/>
      <c r="B7840" s="10"/>
      <c r="C7840" s="10"/>
    </row>
    <row r="7841" spans="1:3">
      <c r="A7841" s="10"/>
      <c r="B7841" s="10"/>
      <c r="C7841" s="10"/>
    </row>
    <row r="7842" spans="1:3">
      <c r="A7842" s="10"/>
      <c r="B7842" s="10"/>
      <c r="C7842" s="10"/>
    </row>
    <row r="7843" spans="1:3">
      <c r="A7843" s="10"/>
      <c r="B7843" s="10"/>
      <c r="C7843" s="10"/>
    </row>
    <row r="7844" spans="1:3">
      <c r="A7844" s="10"/>
      <c r="B7844" s="10"/>
      <c r="C7844" s="10"/>
    </row>
    <row r="7845" spans="1:3">
      <c r="A7845" s="10"/>
      <c r="B7845" s="10"/>
      <c r="C7845" s="10"/>
    </row>
    <row r="7846" spans="1:3">
      <c r="A7846" s="10"/>
      <c r="B7846" s="10"/>
      <c r="C7846" s="10"/>
    </row>
    <row r="7847" spans="1:3">
      <c r="A7847" s="10"/>
      <c r="B7847" s="10"/>
      <c r="C7847" s="10"/>
    </row>
    <row r="7848" spans="1:3">
      <c r="A7848" s="10"/>
      <c r="B7848" s="10"/>
      <c r="C7848" s="10"/>
    </row>
    <row r="7849" spans="1:3">
      <c r="A7849" s="10"/>
      <c r="B7849" s="10"/>
      <c r="C7849" s="10"/>
    </row>
    <row r="7850" spans="1:3">
      <c r="A7850" s="10"/>
      <c r="B7850" s="10"/>
      <c r="C7850" s="10"/>
    </row>
    <row r="7851" spans="1:3">
      <c r="A7851" s="10"/>
      <c r="B7851" s="10"/>
      <c r="C7851" s="10"/>
    </row>
    <row r="7852" spans="1:3">
      <c r="A7852" s="10"/>
      <c r="B7852" s="10"/>
      <c r="C7852" s="10"/>
    </row>
    <row r="7853" spans="1:3">
      <c r="A7853" s="10"/>
      <c r="B7853" s="10"/>
      <c r="C7853" s="10"/>
    </row>
    <row r="7854" spans="1:3">
      <c r="A7854" s="10"/>
      <c r="B7854" s="10"/>
      <c r="C7854" s="10"/>
    </row>
    <row r="7855" spans="1:3">
      <c r="A7855" s="10"/>
      <c r="B7855" s="10"/>
      <c r="C7855" s="10"/>
    </row>
    <row r="7856" spans="1:3">
      <c r="A7856" s="10"/>
      <c r="B7856" s="10"/>
      <c r="C7856" s="10"/>
    </row>
    <row r="7857" spans="1:3">
      <c r="A7857" s="10"/>
      <c r="B7857" s="10"/>
      <c r="C7857" s="10"/>
    </row>
    <row r="7858" spans="1:3">
      <c r="A7858" s="10"/>
      <c r="B7858" s="10"/>
      <c r="C7858" s="10"/>
    </row>
    <row r="7859" spans="1:3">
      <c r="A7859" s="10"/>
      <c r="B7859" s="10"/>
      <c r="C7859" s="10"/>
    </row>
    <row r="7860" spans="1:3">
      <c r="A7860" s="10"/>
      <c r="B7860" s="10"/>
      <c r="C7860" s="10"/>
    </row>
    <row r="7861" spans="1:3">
      <c r="A7861" s="10"/>
      <c r="B7861" s="10"/>
      <c r="C7861" s="10"/>
    </row>
    <row r="7862" spans="1:3">
      <c r="A7862" s="10"/>
      <c r="B7862" s="10"/>
      <c r="C7862" s="10"/>
    </row>
    <row r="7863" spans="1:3">
      <c r="A7863" s="10"/>
      <c r="B7863" s="10"/>
      <c r="C7863" s="10"/>
    </row>
    <row r="7864" spans="1:3">
      <c r="A7864" s="10"/>
      <c r="B7864" s="10"/>
      <c r="C7864" s="10"/>
    </row>
    <row r="7865" spans="1:3">
      <c r="A7865" s="10"/>
      <c r="B7865" s="10"/>
      <c r="C7865" s="10"/>
    </row>
    <row r="7866" spans="1:3">
      <c r="A7866" s="10"/>
      <c r="B7866" s="10"/>
      <c r="C7866" s="10"/>
    </row>
    <row r="7867" spans="1:3">
      <c r="A7867" s="10"/>
      <c r="B7867" s="10"/>
      <c r="C7867" s="10"/>
    </row>
    <row r="7868" spans="1:3">
      <c r="A7868" s="10"/>
      <c r="B7868" s="10"/>
      <c r="C7868" s="10"/>
    </row>
    <row r="7869" spans="1:3">
      <c r="A7869" s="10"/>
      <c r="B7869" s="10"/>
      <c r="C7869" s="10"/>
    </row>
    <row r="7870" spans="1:3">
      <c r="A7870" s="10"/>
      <c r="B7870" s="10"/>
      <c r="C7870" s="10"/>
    </row>
    <row r="7871" spans="1:3">
      <c r="A7871" s="10"/>
      <c r="B7871" s="10"/>
      <c r="C7871" s="10"/>
    </row>
    <row r="7872" spans="1:3">
      <c r="A7872" s="10"/>
      <c r="B7872" s="10"/>
      <c r="C7872" s="10"/>
    </row>
    <row r="7873" spans="1:3">
      <c r="A7873" s="10"/>
      <c r="B7873" s="10"/>
      <c r="C7873" s="10"/>
    </row>
    <row r="7874" spans="1:3">
      <c r="A7874" s="10"/>
      <c r="B7874" s="10"/>
      <c r="C7874" s="10"/>
    </row>
    <row r="7875" spans="1:3">
      <c r="A7875" s="10"/>
      <c r="B7875" s="10"/>
      <c r="C7875" s="10"/>
    </row>
    <row r="7876" spans="1:3">
      <c r="A7876" s="10"/>
      <c r="B7876" s="10"/>
      <c r="C7876" s="10"/>
    </row>
    <row r="7877" spans="1:3">
      <c r="A7877" s="10"/>
      <c r="B7877" s="10"/>
      <c r="C7877" s="10"/>
    </row>
    <row r="7878" spans="1:3">
      <c r="A7878" s="10"/>
      <c r="B7878" s="10"/>
      <c r="C7878" s="10"/>
    </row>
    <row r="7879" spans="1:3">
      <c r="A7879" s="10"/>
      <c r="B7879" s="10"/>
      <c r="C7879" s="10"/>
    </row>
    <row r="7880" spans="1:3">
      <c r="A7880" s="10"/>
      <c r="B7880" s="10"/>
      <c r="C7880" s="10"/>
    </row>
    <row r="7881" spans="1:3">
      <c r="A7881" s="10"/>
      <c r="B7881" s="10"/>
      <c r="C7881" s="10"/>
    </row>
    <row r="7882" spans="1:3">
      <c r="A7882" s="10"/>
      <c r="B7882" s="10"/>
      <c r="C7882" s="10"/>
    </row>
    <row r="7883" spans="1:3">
      <c r="A7883" s="10"/>
      <c r="B7883" s="10"/>
      <c r="C7883" s="10"/>
    </row>
    <row r="7884" spans="1:3">
      <c r="A7884" s="10"/>
      <c r="B7884" s="10"/>
      <c r="C7884" s="10"/>
    </row>
    <row r="7885" spans="1:3">
      <c r="A7885" s="10"/>
      <c r="B7885" s="10"/>
      <c r="C7885" s="10"/>
    </row>
    <row r="7886" spans="1:3">
      <c r="A7886" s="10"/>
      <c r="B7886" s="10"/>
      <c r="C7886" s="10"/>
    </row>
    <row r="7887" spans="1:3">
      <c r="A7887" s="10"/>
      <c r="B7887" s="10"/>
      <c r="C7887" s="10"/>
    </row>
    <row r="7888" spans="1:3">
      <c r="A7888" s="10"/>
      <c r="B7888" s="10"/>
      <c r="C7888" s="10"/>
    </row>
    <row r="7889" spans="1:3">
      <c r="A7889" s="10"/>
      <c r="B7889" s="10"/>
      <c r="C7889" s="10"/>
    </row>
    <row r="7890" spans="1:3">
      <c r="A7890" s="10"/>
      <c r="B7890" s="10"/>
      <c r="C7890" s="10"/>
    </row>
    <row r="7891" spans="1:3">
      <c r="A7891" s="10"/>
      <c r="B7891" s="10"/>
      <c r="C7891" s="10"/>
    </row>
    <row r="7892" spans="1:3">
      <c r="A7892" s="10"/>
      <c r="B7892" s="10"/>
      <c r="C7892" s="10"/>
    </row>
    <row r="7893" spans="1:3">
      <c r="A7893" s="10"/>
      <c r="B7893" s="10"/>
      <c r="C7893" s="10"/>
    </row>
    <row r="7894" spans="1:3">
      <c r="A7894" s="10"/>
      <c r="B7894" s="10"/>
      <c r="C7894" s="10"/>
    </row>
    <row r="7895" spans="1:3">
      <c r="A7895" s="10"/>
      <c r="B7895" s="10"/>
      <c r="C7895" s="10"/>
    </row>
    <row r="7896" spans="1:3">
      <c r="A7896" s="10"/>
      <c r="B7896" s="10"/>
      <c r="C7896" s="10"/>
    </row>
    <row r="7897" spans="1:3">
      <c r="A7897" s="10"/>
      <c r="B7897" s="10"/>
      <c r="C7897" s="10"/>
    </row>
    <row r="7898" spans="1:3">
      <c r="A7898" s="10"/>
      <c r="B7898" s="10"/>
      <c r="C7898" s="10"/>
    </row>
    <row r="7899" spans="1:3">
      <c r="A7899" s="10"/>
      <c r="B7899" s="10"/>
      <c r="C7899" s="10"/>
    </row>
    <row r="7900" spans="1:3">
      <c r="A7900" s="10"/>
      <c r="B7900" s="10"/>
      <c r="C7900" s="10"/>
    </row>
    <row r="7901" spans="1:3">
      <c r="A7901" s="10"/>
      <c r="B7901" s="10"/>
      <c r="C7901" s="10"/>
    </row>
    <row r="7902" spans="1:3">
      <c r="A7902" s="10"/>
      <c r="B7902" s="10"/>
      <c r="C7902" s="10"/>
    </row>
    <row r="7903" spans="1:3">
      <c r="A7903" s="10"/>
      <c r="B7903" s="10"/>
      <c r="C7903" s="10"/>
    </row>
    <row r="7904" spans="1:3">
      <c r="A7904" s="10"/>
      <c r="B7904" s="10"/>
      <c r="C7904" s="10"/>
    </row>
    <row r="7905" spans="1:3">
      <c r="A7905" s="10"/>
      <c r="B7905" s="10"/>
      <c r="C7905" s="10"/>
    </row>
    <row r="7906" spans="1:3">
      <c r="A7906" s="10"/>
      <c r="B7906" s="10"/>
      <c r="C7906" s="10"/>
    </row>
    <row r="7907" spans="1:3">
      <c r="A7907" s="10"/>
      <c r="B7907" s="10"/>
      <c r="C7907" s="10"/>
    </row>
    <row r="7908" spans="1:3">
      <c r="A7908" s="10"/>
      <c r="B7908" s="10"/>
      <c r="C7908" s="10"/>
    </row>
    <row r="7909" spans="1:3">
      <c r="A7909" s="10"/>
      <c r="B7909" s="10"/>
      <c r="C7909" s="10"/>
    </row>
    <row r="7910" spans="1:3">
      <c r="A7910" s="10"/>
      <c r="B7910" s="10"/>
      <c r="C7910" s="10"/>
    </row>
    <row r="7911" spans="1:3">
      <c r="A7911" s="10"/>
      <c r="B7911" s="10"/>
      <c r="C7911" s="10"/>
    </row>
    <row r="7912" spans="1:3">
      <c r="A7912" s="10"/>
      <c r="B7912" s="10"/>
      <c r="C7912" s="10"/>
    </row>
    <row r="7913" spans="1:3">
      <c r="A7913" s="10"/>
      <c r="B7913" s="10"/>
      <c r="C7913" s="10"/>
    </row>
    <row r="7914" spans="1:3">
      <c r="A7914" s="10"/>
      <c r="B7914" s="10"/>
      <c r="C7914" s="10"/>
    </row>
    <row r="7915" spans="1:3">
      <c r="A7915" s="10"/>
      <c r="B7915" s="10"/>
      <c r="C7915" s="10"/>
    </row>
    <row r="7916" spans="1:3">
      <c r="A7916" s="10"/>
      <c r="B7916" s="10"/>
      <c r="C7916" s="10"/>
    </row>
    <row r="7917" spans="1:3">
      <c r="A7917" s="10"/>
      <c r="B7917" s="10"/>
      <c r="C7917" s="10"/>
    </row>
    <row r="7918" spans="1:3">
      <c r="A7918" s="10"/>
      <c r="B7918" s="10"/>
      <c r="C7918" s="10"/>
    </row>
    <row r="7919" spans="1:3">
      <c r="A7919" s="10"/>
      <c r="B7919" s="10"/>
      <c r="C7919" s="10"/>
    </row>
    <row r="7920" spans="1:3">
      <c r="A7920" s="10"/>
      <c r="B7920" s="10"/>
      <c r="C7920" s="10"/>
    </row>
    <row r="7921" spans="1:3">
      <c r="A7921" s="10"/>
      <c r="B7921" s="10"/>
      <c r="C7921" s="10"/>
    </row>
    <row r="7922" spans="1:3">
      <c r="A7922" s="10"/>
      <c r="B7922" s="10"/>
      <c r="C7922" s="10"/>
    </row>
    <row r="7923" spans="1:3">
      <c r="A7923" s="10"/>
      <c r="B7923" s="10"/>
      <c r="C7923" s="10"/>
    </row>
    <row r="7924" spans="1:3">
      <c r="A7924" s="10"/>
      <c r="B7924" s="10"/>
      <c r="C7924" s="10"/>
    </row>
    <row r="7925" spans="1:3">
      <c r="A7925" s="10"/>
      <c r="B7925" s="10"/>
      <c r="C7925" s="10"/>
    </row>
    <row r="7926" spans="1:3">
      <c r="A7926" s="10"/>
      <c r="B7926" s="10"/>
      <c r="C7926" s="10"/>
    </row>
    <row r="7927" spans="1:3">
      <c r="A7927" s="10"/>
      <c r="B7927" s="10"/>
      <c r="C7927" s="10"/>
    </row>
    <row r="7928" spans="1:3">
      <c r="A7928" s="10"/>
      <c r="B7928" s="10"/>
      <c r="C7928" s="10"/>
    </row>
    <row r="7929" spans="1:3">
      <c r="A7929" s="10"/>
      <c r="B7929" s="10"/>
      <c r="C7929" s="10"/>
    </row>
    <row r="7930" spans="1:3">
      <c r="A7930" s="10"/>
      <c r="B7930" s="10"/>
      <c r="C7930" s="10"/>
    </row>
    <row r="7931" spans="1:3">
      <c r="A7931" s="10"/>
      <c r="B7931" s="10"/>
      <c r="C7931" s="10"/>
    </row>
    <row r="7932" spans="1:3">
      <c r="A7932" s="10"/>
      <c r="B7932" s="10"/>
      <c r="C7932" s="10"/>
    </row>
    <row r="7933" spans="1:3">
      <c r="A7933" s="10"/>
      <c r="B7933" s="10"/>
      <c r="C7933" s="10"/>
    </row>
    <row r="7934" spans="1:3">
      <c r="A7934" s="10"/>
      <c r="B7934" s="10"/>
      <c r="C7934" s="10"/>
    </row>
    <row r="7935" spans="1:3">
      <c r="A7935" s="10"/>
      <c r="B7935" s="10"/>
      <c r="C7935" s="10"/>
    </row>
    <row r="7936" spans="1:3">
      <c r="A7936" s="10"/>
      <c r="B7936" s="10"/>
      <c r="C7936" s="10"/>
    </row>
    <row r="7937" spans="1:3">
      <c r="A7937" s="10"/>
      <c r="B7937" s="10"/>
      <c r="C7937" s="10"/>
    </row>
    <row r="7938" spans="1:3">
      <c r="A7938" s="10"/>
      <c r="B7938" s="10"/>
      <c r="C7938" s="10"/>
    </row>
    <row r="7939" spans="1:3">
      <c r="A7939" s="10"/>
      <c r="B7939" s="10"/>
      <c r="C7939" s="10"/>
    </row>
    <row r="7940" spans="1:3">
      <c r="A7940" s="10"/>
      <c r="B7940" s="10"/>
      <c r="C7940" s="10"/>
    </row>
    <row r="7941" spans="1:3">
      <c r="A7941" s="10"/>
      <c r="B7941" s="10"/>
      <c r="C7941" s="10"/>
    </row>
    <row r="7942" spans="1:3">
      <c r="A7942" s="10"/>
      <c r="B7942" s="10"/>
      <c r="C7942" s="10"/>
    </row>
    <row r="7943" spans="1:3">
      <c r="A7943" s="10"/>
      <c r="B7943" s="10"/>
      <c r="C7943" s="10"/>
    </row>
    <row r="7944" spans="1:3">
      <c r="A7944" s="10"/>
      <c r="B7944" s="10"/>
      <c r="C7944" s="10"/>
    </row>
    <row r="7945" spans="1:3">
      <c r="A7945" s="10"/>
      <c r="B7945" s="10"/>
      <c r="C7945" s="10"/>
    </row>
    <row r="7946" spans="1:3">
      <c r="A7946" s="10"/>
      <c r="B7946" s="10"/>
      <c r="C7946" s="10"/>
    </row>
    <row r="7947" spans="1:3">
      <c r="A7947" s="10"/>
      <c r="B7947" s="10"/>
      <c r="C7947" s="10"/>
    </row>
    <row r="7948" spans="1:3">
      <c r="A7948" s="10"/>
      <c r="B7948" s="10"/>
      <c r="C7948" s="10"/>
    </row>
    <row r="7949" spans="1:3">
      <c r="A7949" s="10"/>
      <c r="B7949" s="10"/>
      <c r="C7949" s="10"/>
    </row>
    <row r="7950" spans="1:3">
      <c r="A7950" s="10"/>
      <c r="B7950" s="10"/>
      <c r="C7950" s="10"/>
    </row>
    <row r="7951" spans="1:3">
      <c r="A7951" s="10"/>
      <c r="B7951" s="10"/>
      <c r="C7951" s="10"/>
    </row>
    <row r="7952" spans="1:3">
      <c r="A7952" s="10"/>
      <c r="B7952" s="10"/>
      <c r="C7952" s="10"/>
    </row>
    <row r="7953" spans="1:3">
      <c r="A7953" s="10"/>
      <c r="B7953" s="10"/>
      <c r="C7953" s="10"/>
    </row>
    <row r="7954" spans="1:3">
      <c r="A7954" s="10"/>
      <c r="B7954" s="10"/>
      <c r="C7954" s="10"/>
    </row>
    <row r="7955" spans="1:3">
      <c r="A7955" s="10"/>
      <c r="B7955" s="10"/>
      <c r="C7955" s="10"/>
    </row>
    <row r="7956" spans="1:3">
      <c r="A7956" s="10"/>
      <c r="B7956" s="10"/>
      <c r="C7956" s="10"/>
    </row>
    <row r="7957" spans="1:3">
      <c r="A7957" s="10"/>
      <c r="B7957" s="10"/>
      <c r="C7957" s="10"/>
    </row>
    <row r="7958" spans="1:3">
      <c r="A7958" s="10"/>
      <c r="B7958" s="10"/>
      <c r="C7958" s="10"/>
    </row>
    <row r="7959" spans="1:3">
      <c r="A7959" s="10"/>
      <c r="B7959" s="10"/>
      <c r="C7959" s="10"/>
    </row>
    <row r="7960" spans="1:3">
      <c r="A7960" s="10"/>
      <c r="B7960" s="10"/>
      <c r="C7960" s="10"/>
    </row>
    <row r="7961" spans="1:3">
      <c r="A7961" s="10"/>
      <c r="B7961" s="10"/>
      <c r="C7961" s="10"/>
    </row>
    <row r="7962" spans="1:3">
      <c r="A7962" s="10"/>
      <c r="B7962" s="10"/>
      <c r="C7962" s="10"/>
    </row>
    <row r="7963" spans="1:3">
      <c r="A7963" s="10"/>
      <c r="B7963" s="10"/>
      <c r="C7963" s="10"/>
    </row>
    <row r="7964" spans="1:3">
      <c r="A7964" s="10"/>
      <c r="B7964" s="10"/>
      <c r="C7964" s="10"/>
    </row>
    <row r="7965" spans="1:3">
      <c r="A7965" s="10"/>
      <c r="B7965" s="10"/>
      <c r="C7965" s="10"/>
    </row>
    <row r="7966" spans="1:3">
      <c r="A7966" s="10"/>
      <c r="B7966" s="10"/>
      <c r="C7966" s="10"/>
    </row>
    <row r="7967" spans="1:3">
      <c r="A7967" s="10"/>
      <c r="B7967" s="10"/>
      <c r="C7967" s="10"/>
    </row>
    <row r="7968" spans="1:3">
      <c r="A7968" s="10"/>
      <c r="B7968" s="10"/>
      <c r="C7968" s="10"/>
    </row>
    <row r="7969" spans="1:3">
      <c r="A7969" s="10"/>
      <c r="B7969" s="10"/>
      <c r="C7969" s="10"/>
    </row>
    <row r="7970" spans="1:3">
      <c r="A7970" s="10"/>
      <c r="B7970" s="10"/>
      <c r="C7970" s="10"/>
    </row>
    <row r="7971" spans="1:3">
      <c r="A7971" s="10"/>
      <c r="B7971" s="10"/>
      <c r="C7971" s="10"/>
    </row>
    <row r="7972" spans="1:3">
      <c r="A7972" s="10"/>
      <c r="B7972" s="10"/>
      <c r="C7972" s="10"/>
    </row>
    <row r="7973" spans="1:3">
      <c r="A7973" s="10"/>
      <c r="B7973" s="10"/>
      <c r="C7973" s="10"/>
    </row>
    <row r="7974" spans="1:3">
      <c r="A7974" s="10"/>
      <c r="B7974" s="10"/>
      <c r="C7974" s="10"/>
    </row>
    <row r="7975" spans="1:3">
      <c r="A7975" s="10"/>
      <c r="B7975" s="10"/>
      <c r="C7975" s="10"/>
    </row>
    <row r="7976" spans="1:3">
      <c r="A7976" s="10"/>
      <c r="B7976" s="10"/>
      <c r="C7976" s="10"/>
    </row>
    <row r="7977" spans="1:3">
      <c r="A7977" s="10"/>
      <c r="B7977" s="10"/>
      <c r="C7977" s="10"/>
    </row>
    <row r="7978" spans="1:3">
      <c r="A7978" s="10"/>
      <c r="B7978" s="10"/>
      <c r="C7978" s="10"/>
    </row>
    <row r="7979" spans="1:3">
      <c r="A7979" s="10"/>
      <c r="B7979" s="10"/>
      <c r="C7979" s="10"/>
    </row>
    <row r="7980" spans="1:3">
      <c r="A7980" s="10"/>
      <c r="B7980" s="10"/>
      <c r="C7980" s="10"/>
    </row>
    <row r="7981" spans="1:3">
      <c r="A7981" s="10"/>
      <c r="B7981" s="10"/>
      <c r="C7981" s="10"/>
    </row>
    <row r="7982" spans="1:3">
      <c r="A7982" s="10"/>
      <c r="B7982" s="10"/>
      <c r="C7982" s="10"/>
    </row>
    <row r="7983" spans="1:3">
      <c r="A7983" s="10"/>
      <c r="B7983" s="10"/>
      <c r="C7983" s="10"/>
    </row>
    <row r="7984" spans="1:3">
      <c r="A7984" s="10"/>
      <c r="B7984" s="10"/>
      <c r="C7984" s="10"/>
    </row>
    <row r="7985" spans="1:3">
      <c r="A7985" s="10"/>
      <c r="B7985" s="10"/>
      <c r="C7985" s="10"/>
    </row>
    <row r="7986" spans="1:3">
      <c r="A7986" s="10"/>
      <c r="B7986" s="10"/>
      <c r="C7986" s="10"/>
    </row>
    <row r="7987" spans="1:3">
      <c r="A7987" s="10"/>
      <c r="B7987" s="10"/>
      <c r="C7987" s="10"/>
    </row>
    <row r="7988" spans="1:3">
      <c r="A7988" s="10"/>
      <c r="B7988" s="10"/>
      <c r="C7988" s="10"/>
    </row>
    <row r="7989" spans="1:3">
      <c r="A7989" s="10"/>
      <c r="B7989" s="10"/>
      <c r="C7989" s="10"/>
    </row>
    <row r="7990" spans="1:3">
      <c r="A7990" s="10"/>
      <c r="B7990" s="10"/>
      <c r="C7990" s="10"/>
    </row>
    <row r="7991" spans="1:3">
      <c r="A7991" s="10"/>
      <c r="B7991" s="10"/>
      <c r="C7991" s="10"/>
    </row>
    <row r="7992" spans="1:3">
      <c r="A7992" s="10"/>
      <c r="B7992" s="10"/>
      <c r="C7992" s="10"/>
    </row>
    <row r="7993" spans="1:3">
      <c r="A7993" s="10"/>
      <c r="B7993" s="10"/>
      <c r="C7993" s="10"/>
    </row>
    <row r="7994" spans="1:3">
      <c r="A7994" s="10"/>
      <c r="B7994" s="10"/>
      <c r="C7994" s="10"/>
    </row>
    <row r="7995" spans="1:3">
      <c r="A7995" s="10"/>
      <c r="B7995" s="10"/>
      <c r="C7995" s="10"/>
    </row>
    <row r="7996" spans="1:3">
      <c r="A7996" s="10"/>
      <c r="B7996" s="10"/>
      <c r="C7996" s="10"/>
    </row>
    <row r="7997" spans="1:3">
      <c r="A7997" s="10"/>
      <c r="B7997" s="10"/>
      <c r="C7997" s="10"/>
    </row>
    <row r="7998" spans="1:3">
      <c r="A7998" s="10"/>
      <c r="B7998" s="10"/>
      <c r="C7998" s="10"/>
    </row>
    <row r="7999" spans="1:3">
      <c r="A7999" s="10"/>
      <c r="B7999" s="10"/>
      <c r="C7999" s="10"/>
    </row>
    <row r="8000" spans="1:3">
      <c r="A8000" s="10"/>
      <c r="B8000" s="10"/>
      <c r="C8000" s="10"/>
    </row>
    <row r="8001" spans="1:3">
      <c r="A8001" s="10"/>
      <c r="B8001" s="10"/>
      <c r="C8001" s="10"/>
    </row>
    <row r="8002" spans="1:3">
      <c r="A8002" s="10"/>
      <c r="B8002" s="10"/>
      <c r="C8002" s="10"/>
    </row>
    <row r="8003" spans="1:3">
      <c r="A8003" s="10"/>
      <c r="B8003" s="10"/>
      <c r="C8003" s="10"/>
    </row>
    <row r="8004" spans="1:3">
      <c r="A8004" s="10"/>
      <c r="B8004" s="10"/>
      <c r="C8004" s="10"/>
    </row>
    <row r="8005" spans="1:3">
      <c r="A8005" s="10"/>
      <c r="B8005" s="10"/>
      <c r="C8005" s="10"/>
    </row>
    <row r="8006" spans="1:3">
      <c r="A8006" s="10"/>
      <c r="B8006" s="10"/>
      <c r="C8006" s="10"/>
    </row>
    <row r="8007" spans="1:3">
      <c r="A8007" s="10"/>
      <c r="B8007" s="10"/>
      <c r="C8007" s="10"/>
    </row>
    <row r="8008" spans="1:3">
      <c r="A8008" s="10"/>
      <c r="B8008" s="10"/>
      <c r="C8008" s="10"/>
    </row>
    <row r="8009" spans="1:3">
      <c r="A8009" s="10"/>
      <c r="B8009" s="10"/>
      <c r="C8009" s="10"/>
    </row>
    <row r="8010" spans="1:3">
      <c r="A8010" s="10"/>
      <c r="B8010" s="10"/>
      <c r="C8010" s="10"/>
    </row>
    <row r="8011" spans="1:3">
      <c r="A8011" s="10"/>
      <c r="B8011" s="10"/>
      <c r="C8011" s="10"/>
    </row>
    <row r="8012" spans="1:3">
      <c r="A8012" s="10"/>
      <c r="B8012" s="10"/>
      <c r="C8012" s="10"/>
    </row>
    <row r="8013" spans="1:3">
      <c r="A8013" s="10"/>
      <c r="B8013" s="10"/>
      <c r="C8013" s="10"/>
    </row>
    <row r="8014" spans="1:3">
      <c r="A8014" s="10"/>
      <c r="B8014" s="10"/>
      <c r="C8014" s="10"/>
    </row>
    <row r="8015" spans="1:3">
      <c r="A8015" s="10"/>
      <c r="B8015" s="10"/>
      <c r="C8015" s="10"/>
    </row>
    <row r="8016" spans="1:3">
      <c r="A8016" s="10"/>
      <c r="B8016" s="10"/>
      <c r="C8016" s="10"/>
    </row>
    <row r="8017" spans="1:3">
      <c r="A8017" s="10"/>
      <c r="B8017" s="10"/>
      <c r="C8017" s="10"/>
    </row>
    <row r="8018" spans="1:3">
      <c r="A8018" s="10"/>
      <c r="B8018" s="10"/>
      <c r="C8018" s="10"/>
    </row>
    <row r="8019" spans="1:3">
      <c r="A8019" s="10"/>
      <c r="B8019" s="10"/>
      <c r="C8019" s="10"/>
    </row>
    <row r="8020" spans="1:3">
      <c r="A8020" s="10"/>
      <c r="B8020" s="10"/>
      <c r="C8020" s="10"/>
    </row>
    <row r="8021" spans="1:3">
      <c r="A8021" s="10"/>
      <c r="B8021" s="10"/>
      <c r="C8021" s="10"/>
    </row>
    <row r="8022" spans="1:3">
      <c r="A8022" s="10"/>
      <c r="B8022" s="10"/>
      <c r="C8022" s="10"/>
    </row>
    <row r="8023" spans="1:3">
      <c r="A8023" s="10"/>
      <c r="B8023" s="10"/>
      <c r="C8023" s="10"/>
    </row>
    <row r="8024" spans="1:3">
      <c r="A8024" s="10"/>
      <c r="B8024" s="10"/>
      <c r="C8024" s="10"/>
    </row>
    <row r="8025" spans="1:3">
      <c r="A8025" s="10"/>
      <c r="B8025" s="10"/>
      <c r="C8025" s="10"/>
    </row>
    <row r="8026" spans="1:3">
      <c r="A8026" s="10"/>
      <c r="B8026" s="10"/>
      <c r="C8026" s="10"/>
    </row>
    <row r="8027" spans="1:3">
      <c r="A8027" s="10"/>
      <c r="B8027" s="10"/>
      <c r="C8027" s="10"/>
    </row>
    <row r="8028" spans="1:3">
      <c r="A8028" s="10"/>
      <c r="B8028" s="10"/>
      <c r="C8028" s="10"/>
    </row>
    <row r="8029" spans="1:3">
      <c r="A8029" s="10"/>
      <c r="B8029" s="10"/>
      <c r="C8029" s="10"/>
    </row>
    <row r="8030" spans="1:3">
      <c r="A8030" s="10"/>
      <c r="B8030" s="10"/>
      <c r="C8030" s="10"/>
    </row>
    <row r="8031" spans="1:3">
      <c r="A8031" s="10"/>
      <c r="B8031" s="10"/>
      <c r="C8031" s="10"/>
    </row>
    <row r="8032" spans="1:3">
      <c r="A8032" s="10"/>
      <c r="B8032" s="10"/>
      <c r="C8032" s="10"/>
    </row>
    <row r="8033" spans="1:3">
      <c r="A8033" s="10"/>
      <c r="B8033" s="10"/>
      <c r="C8033" s="10"/>
    </row>
    <row r="8034" spans="1:3">
      <c r="A8034" s="10"/>
      <c r="B8034" s="10"/>
      <c r="C8034" s="10"/>
    </row>
    <row r="8035" spans="1:3">
      <c r="A8035" s="10"/>
      <c r="B8035" s="10"/>
      <c r="C8035" s="10"/>
    </row>
    <row r="8036" spans="1:3">
      <c r="A8036" s="10"/>
      <c r="B8036" s="10"/>
      <c r="C8036" s="10"/>
    </row>
    <row r="8037" spans="1:3">
      <c r="A8037" s="10"/>
      <c r="B8037" s="10"/>
      <c r="C8037" s="10"/>
    </row>
    <row r="8038" spans="1:3">
      <c r="A8038" s="10"/>
      <c r="B8038" s="10"/>
      <c r="C8038" s="10"/>
    </row>
    <row r="8039" spans="1:3">
      <c r="A8039" s="10"/>
      <c r="B8039" s="10"/>
      <c r="C8039" s="10"/>
    </row>
    <row r="8040" spans="1:3">
      <c r="A8040" s="10"/>
      <c r="B8040" s="10"/>
      <c r="C8040" s="10"/>
    </row>
    <row r="8041" spans="1:3">
      <c r="A8041" s="10"/>
      <c r="B8041" s="10"/>
      <c r="C8041" s="10"/>
    </row>
    <row r="8042" spans="1:3">
      <c r="A8042" s="10"/>
      <c r="B8042" s="10"/>
      <c r="C8042" s="10"/>
    </row>
    <row r="8043" spans="1:3">
      <c r="A8043" s="10"/>
      <c r="B8043" s="10"/>
      <c r="C8043" s="10"/>
    </row>
    <row r="8044" spans="1:3">
      <c r="A8044" s="10"/>
      <c r="B8044" s="10"/>
      <c r="C8044" s="10"/>
    </row>
    <row r="8045" spans="1:3">
      <c r="A8045" s="10"/>
      <c r="B8045" s="10"/>
      <c r="C8045" s="10"/>
    </row>
    <row r="8046" spans="1:3">
      <c r="A8046" s="10"/>
      <c r="B8046" s="10"/>
      <c r="C8046" s="10"/>
    </row>
    <row r="8047" spans="1:3">
      <c r="A8047" s="10"/>
      <c r="B8047" s="10"/>
      <c r="C8047" s="10"/>
    </row>
    <row r="8048" spans="1:3">
      <c r="A8048" s="10"/>
      <c r="B8048" s="10"/>
      <c r="C8048" s="10"/>
    </row>
    <row r="8049" spans="1:3">
      <c r="A8049" s="10"/>
      <c r="B8049" s="10"/>
      <c r="C8049" s="10"/>
    </row>
    <row r="8050" spans="1:3">
      <c r="A8050" s="10"/>
      <c r="B8050" s="10"/>
      <c r="C8050" s="10"/>
    </row>
    <row r="8051" spans="1:3">
      <c r="A8051" s="10"/>
      <c r="B8051" s="10"/>
      <c r="C8051" s="10"/>
    </row>
    <row r="8052" spans="1:3">
      <c r="A8052" s="10"/>
      <c r="B8052" s="10"/>
      <c r="C8052" s="10"/>
    </row>
    <row r="8053" spans="1:3">
      <c r="A8053" s="10"/>
      <c r="B8053" s="10"/>
      <c r="C8053" s="10"/>
    </row>
    <row r="8054" spans="1:3">
      <c r="A8054" s="10"/>
      <c r="B8054" s="10"/>
      <c r="C8054" s="10"/>
    </row>
    <row r="8055" spans="1:3">
      <c r="A8055" s="10"/>
      <c r="B8055" s="10"/>
      <c r="C8055" s="10"/>
    </row>
    <row r="8056" spans="1:3">
      <c r="A8056" s="10"/>
      <c r="B8056" s="10"/>
      <c r="C8056" s="10"/>
    </row>
    <row r="8057" spans="1:3">
      <c r="A8057" s="10"/>
      <c r="B8057" s="10"/>
      <c r="C8057" s="10"/>
    </row>
    <row r="8058" spans="1:3">
      <c r="A8058" s="10"/>
      <c r="B8058" s="10"/>
      <c r="C8058" s="10"/>
    </row>
    <row r="8059" spans="1:3">
      <c r="A8059" s="10"/>
      <c r="B8059" s="10"/>
      <c r="C8059" s="10"/>
    </row>
    <row r="8060" spans="1:3">
      <c r="A8060" s="10"/>
      <c r="B8060" s="10"/>
      <c r="C8060" s="10"/>
    </row>
    <row r="8061" spans="1:3">
      <c r="A8061" s="10"/>
      <c r="B8061" s="10"/>
      <c r="C8061" s="10"/>
    </row>
    <row r="8062" spans="1:3">
      <c r="A8062" s="10"/>
      <c r="B8062" s="10"/>
      <c r="C8062" s="10"/>
    </row>
    <row r="8063" spans="1:3">
      <c r="A8063" s="10"/>
      <c r="B8063" s="10"/>
      <c r="C8063" s="10"/>
    </row>
    <row r="8064" spans="1:3">
      <c r="A8064" s="10"/>
      <c r="B8064" s="10"/>
      <c r="C8064" s="10"/>
    </row>
    <row r="8065" spans="1:3">
      <c r="A8065" s="10"/>
      <c r="B8065" s="10"/>
      <c r="C8065" s="10"/>
    </row>
    <row r="8066" spans="1:3">
      <c r="A8066" s="10"/>
      <c r="B8066" s="10"/>
      <c r="C8066" s="10"/>
    </row>
    <row r="8067" spans="1:3">
      <c r="A8067" s="10"/>
      <c r="B8067" s="10"/>
      <c r="C8067" s="10"/>
    </row>
    <row r="8068" spans="1:3">
      <c r="A8068" s="10"/>
      <c r="B8068" s="10"/>
      <c r="C8068" s="10"/>
    </row>
    <row r="8069" spans="1:3">
      <c r="A8069" s="10"/>
      <c r="B8069" s="10"/>
      <c r="C8069" s="10"/>
    </row>
    <row r="8070" spans="1:3">
      <c r="A8070" s="10"/>
      <c r="B8070" s="10"/>
      <c r="C8070" s="10"/>
    </row>
    <row r="8071" spans="1:3">
      <c r="A8071" s="10"/>
      <c r="B8071" s="10"/>
      <c r="C8071" s="10"/>
    </row>
    <row r="8072" spans="1:3">
      <c r="A8072" s="10"/>
      <c r="B8072" s="10"/>
      <c r="C8072" s="10"/>
    </row>
    <row r="8073" spans="1:3">
      <c r="A8073" s="10"/>
      <c r="B8073" s="10"/>
      <c r="C8073" s="10"/>
    </row>
    <row r="8074" spans="1:3">
      <c r="A8074" s="10"/>
      <c r="B8074" s="10"/>
      <c r="C8074" s="10"/>
    </row>
    <row r="8075" spans="1:3">
      <c r="A8075" s="10"/>
      <c r="B8075" s="10"/>
      <c r="C8075" s="10"/>
    </row>
    <row r="8076" spans="1:3">
      <c r="A8076" s="10"/>
      <c r="B8076" s="10"/>
      <c r="C8076" s="10"/>
    </row>
    <row r="8077" spans="1:3">
      <c r="A8077" s="10"/>
      <c r="B8077" s="10"/>
      <c r="C8077" s="10"/>
    </row>
    <row r="8078" spans="1:3">
      <c r="A8078" s="10"/>
      <c r="B8078" s="10"/>
      <c r="C8078" s="10"/>
    </row>
    <row r="8079" spans="1:3">
      <c r="A8079" s="10"/>
      <c r="B8079" s="10"/>
      <c r="C8079" s="10"/>
    </row>
    <row r="8080" spans="1:3">
      <c r="A8080" s="10"/>
      <c r="B8080" s="10"/>
      <c r="C8080" s="10"/>
    </row>
    <row r="8081" spans="1:3">
      <c r="A8081" s="10"/>
      <c r="B8081" s="10"/>
      <c r="C8081" s="10"/>
    </row>
    <row r="8082" spans="1:3">
      <c r="A8082" s="10"/>
      <c r="B8082" s="10"/>
      <c r="C8082" s="10"/>
    </row>
    <row r="8083" spans="1:3">
      <c r="A8083" s="10"/>
      <c r="B8083" s="10"/>
      <c r="C8083" s="10"/>
    </row>
    <row r="8084" spans="1:3">
      <c r="A8084" s="10"/>
      <c r="B8084" s="10"/>
      <c r="C8084" s="10"/>
    </row>
    <row r="8085" spans="1:3">
      <c r="A8085" s="10"/>
      <c r="B8085" s="10"/>
      <c r="C8085" s="10"/>
    </row>
    <row r="8086" spans="1:3">
      <c r="A8086" s="10"/>
      <c r="B8086" s="10"/>
      <c r="C8086" s="10"/>
    </row>
    <row r="8087" spans="1:3">
      <c r="A8087" s="10"/>
      <c r="B8087" s="10"/>
      <c r="C8087" s="10"/>
    </row>
    <row r="8088" spans="1:3">
      <c r="A8088" s="10"/>
      <c r="B8088" s="10"/>
      <c r="C8088" s="10"/>
    </row>
    <row r="8089" spans="1:3">
      <c r="A8089" s="10"/>
      <c r="B8089" s="10"/>
      <c r="C8089" s="10"/>
    </row>
    <row r="8090" spans="1:3">
      <c r="A8090" s="10"/>
      <c r="B8090" s="10"/>
      <c r="C8090" s="10"/>
    </row>
    <row r="8091" spans="1:3">
      <c r="A8091" s="10"/>
      <c r="B8091" s="10"/>
      <c r="C8091" s="10"/>
    </row>
    <row r="8092" spans="1:3">
      <c r="A8092" s="10"/>
      <c r="B8092" s="10"/>
      <c r="C8092" s="10"/>
    </row>
    <row r="8093" spans="1:3">
      <c r="A8093" s="10"/>
      <c r="B8093" s="10"/>
      <c r="C8093" s="10"/>
    </row>
    <row r="8094" spans="1:3">
      <c r="A8094" s="10"/>
      <c r="B8094" s="10"/>
      <c r="C8094" s="10"/>
    </row>
    <row r="8095" spans="1:3">
      <c r="A8095" s="10"/>
      <c r="B8095" s="10"/>
      <c r="C8095" s="10"/>
    </row>
    <row r="8096" spans="1:3">
      <c r="A8096" s="10"/>
      <c r="B8096" s="10"/>
      <c r="C8096" s="10"/>
    </row>
    <row r="8097" spans="1:3">
      <c r="A8097" s="10"/>
      <c r="B8097" s="10"/>
      <c r="C8097" s="10"/>
    </row>
    <row r="8098" spans="1:3">
      <c r="A8098" s="10"/>
      <c r="B8098" s="10"/>
      <c r="C8098" s="10"/>
    </row>
    <row r="8099" spans="1:3">
      <c r="A8099" s="10"/>
      <c r="B8099" s="10"/>
      <c r="C8099" s="10"/>
    </row>
    <row r="8100" spans="1:3">
      <c r="A8100" s="10"/>
      <c r="B8100" s="10"/>
      <c r="C8100" s="10"/>
    </row>
    <row r="8101" spans="1:3">
      <c r="A8101" s="10"/>
      <c r="B8101" s="10"/>
      <c r="C8101" s="10"/>
    </row>
    <row r="8102" spans="1:3">
      <c r="A8102" s="10"/>
      <c r="B8102" s="10"/>
      <c r="C8102" s="10"/>
    </row>
    <row r="8103" spans="1:3">
      <c r="A8103" s="10"/>
      <c r="B8103" s="10"/>
      <c r="C8103" s="10"/>
    </row>
    <row r="8104" spans="1:3">
      <c r="A8104" s="10"/>
      <c r="B8104" s="10"/>
      <c r="C8104" s="10"/>
    </row>
    <row r="8105" spans="1:3">
      <c r="A8105" s="10"/>
      <c r="B8105" s="10"/>
      <c r="C8105" s="10"/>
    </row>
    <row r="8106" spans="1:3">
      <c r="A8106" s="10"/>
      <c r="B8106" s="10"/>
      <c r="C8106" s="10"/>
    </row>
    <row r="8107" spans="1:3">
      <c r="A8107" s="10"/>
      <c r="B8107" s="10"/>
      <c r="C8107" s="10"/>
    </row>
    <row r="8108" spans="1:3">
      <c r="A8108" s="10"/>
      <c r="B8108" s="10"/>
      <c r="C8108" s="10"/>
    </row>
    <row r="8109" spans="1:3">
      <c r="A8109" s="10"/>
      <c r="B8109" s="10"/>
      <c r="C8109" s="10"/>
    </row>
    <row r="8110" spans="1:3">
      <c r="A8110" s="10"/>
      <c r="B8110" s="10"/>
      <c r="C8110" s="10"/>
    </row>
    <row r="8111" spans="1:3">
      <c r="A8111" s="10"/>
      <c r="B8111" s="10"/>
      <c r="C8111" s="10"/>
    </row>
    <row r="8112" spans="1:3">
      <c r="A8112" s="10"/>
      <c r="B8112" s="10"/>
      <c r="C8112" s="10"/>
    </row>
    <row r="8113" spans="1:3">
      <c r="A8113" s="10"/>
      <c r="B8113" s="10"/>
      <c r="C8113" s="10"/>
    </row>
    <row r="8114" spans="1:3">
      <c r="A8114" s="10"/>
      <c r="B8114" s="10"/>
      <c r="C8114" s="10"/>
    </row>
    <row r="8115" spans="1:3">
      <c r="A8115" s="10"/>
      <c r="B8115" s="10"/>
      <c r="C8115" s="10"/>
    </row>
    <row r="8116" spans="1:3">
      <c r="A8116" s="10"/>
      <c r="B8116" s="10"/>
      <c r="C8116" s="10"/>
    </row>
    <row r="8117" spans="1:3">
      <c r="A8117" s="10"/>
      <c r="B8117" s="10"/>
      <c r="C8117" s="10"/>
    </row>
    <row r="8118" spans="1:3">
      <c r="A8118" s="10"/>
      <c r="B8118" s="10"/>
      <c r="C8118" s="10"/>
    </row>
    <row r="8119" spans="1:3">
      <c r="A8119" s="10"/>
      <c r="B8119" s="10"/>
      <c r="C8119" s="10"/>
    </row>
    <row r="8120" spans="1:3">
      <c r="A8120" s="10"/>
      <c r="B8120" s="10"/>
      <c r="C8120" s="10"/>
    </row>
    <row r="8121" spans="1:3">
      <c r="A8121" s="10"/>
      <c r="B8121" s="10"/>
      <c r="C8121" s="10"/>
    </row>
    <row r="8122" spans="1:3">
      <c r="A8122" s="10"/>
      <c r="B8122" s="10"/>
      <c r="C8122" s="10"/>
    </row>
    <row r="8123" spans="1:3">
      <c r="A8123" s="10"/>
      <c r="B8123" s="10"/>
      <c r="C8123" s="10"/>
    </row>
    <row r="8124" spans="1:3">
      <c r="A8124" s="10"/>
      <c r="B8124" s="10"/>
      <c r="C8124" s="10"/>
    </row>
    <row r="8125" spans="1:3">
      <c r="A8125" s="10"/>
      <c r="B8125" s="10"/>
      <c r="C8125" s="10"/>
    </row>
    <row r="8126" spans="1:3">
      <c r="A8126" s="10"/>
      <c r="B8126" s="10"/>
      <c r="C8126" s="10"/>
    </row>
    <row r="8127" spans="1:3">
      <c r="A8127" s="10"/>
      <c r="B8127" s="10"/>
      <c r="C8127" s="10"/>
    </row>
    <row r="8128" spans="1:3">
      <c r="A8128" s="10"/>
      <c r="B8128" s="10"/>
      <c r="C8128" s="10"/>
    </row>
    <row r="8129" spans="1:3">
      <c r="A8129" s="10"/>
      <c r="B8129" s="10"/>
      <c r="C8129" s="10"/>
    </row>
    <row r="8130" spans="1:3">
      <c r="A8130" s="10"/>
      <c r="B8130" s="10"/>
      <c r="C8130" s="10"/>
    </row>
    <row r="8131" spans="1:3">
      <c r="A8131" s="10"/>
      <c r="B8131" s="10"/>
      <c r="C8131" s="10"/>
    </row>
    <row r="8132" spans="1:3">
      <c r="A8132" s="10"/>
      <c r="B8132" s="10"/>
      <c r="C8132" s="10"/>
    </row>
    <row r="8133" spans="1:3">
      <c r="A8133" s="10"/>
      <c r="B8133" s="10"/>
      <c r="C8133" s="10"/>
    </row>
    <row r="8134" spans="1:3">
      <c r="A8134" s="10"/>
      <c r="B8134" s="10"/>
      <c r="C8134" s="10"/>
    </row>
    <row r="8135" spans="1:3">
      <c r="A8135" s="10"/>
      <c r="B8135" s="10"/>
      <c r="C8135" s="10"/>
    </row>
    <row r="8136" spans="1:3">
      <c r="A8136" s="10"/>
      <c r="B8136" s="10"/>
      <c r="C8136" s="10"/>
    </row>
    <row r="8137" spans="1:3">
      <c r="A8137" s="10"/>
      <c r="B8137" s="10"/>
      <c r="C8137" s="10"/>
    </row>
    <row r="8138" spans="1:3">
      <c r="A8138" s="10"/>
      <c r="B8138" s="10"/>
      <c r="C8138" s="10"/>
    </row>
    <row r="8139" spans="1:3">
      <c r="A8139" s="10"/>
      <c r="B8139" s="10"/>
      <c r="C8139" s="10"/>
    </row>
    <row r="8140" spans="1:3">
      <c r="A8140" s="10"/>
      <c r="B8140" s="10"/>
      <c r="C8140" s="10"/>
    </row>
    <row r="8141" spans="1:3">
      <c r="A8141" s="10"/>
      <c r="B8141" s="10"/>
      <c r="C8141" s="10"/>
    </row>
    <row r="8142" spans="1:3">
      <c r="A8142" s="10"/>
      <c r="B8142" s="10"/>
      <c r="C8142" s="10"/>
    </row>
    <row r="8143" spans="1:3">
      <c r="A8143" s="10"/>
      <c r="B8143" s="10"/>
      <c r="C8143" s="10"/>
    </row>
    <row r="8144" spans="1:3">
      <c r="A8144" s="10"/>
      <c r="B8144" s="10"/>
      <c r="C8144" s="10"/>
    </row>
    <row r="8145" spans="1:3">
      <c r="A8145" s="10"/>
      <c r="B8145" s="10"/>
      <c r="C8145" s="10"/>
    </row>
    <row r="8146" spans="1:3">
      <c r="A8146" s="10"/>
      <c r="B8146" s="10"/>
      <c r="C8146" s="10"/>
    </row>
    <row r="8147" spans="1:3">
      <c r="A8147" s="10"/>
      <c r="B8147" s="10"/>
      <c r="C8147" s="10"/>
    </row>
    <row r="8148" spans="1:3">
      <c r="A8148" s="10"/>
      <c r="B8148" s="10"/>
      <c r="C8148" s="10"/>
    </row>
    <row r="8149" spans="1:3">
      <c r="A8149" s="10"/>
      <c r="B8149" s="10"/>
      <c r="C8149" s="10"/>
    </row>
    <row r="8150" spans="1:3">
      <c r="A8150" s="10"/>
      <c r="B8150" s="10"/>
      <c r="C8150" s="10"/>
    </row>
    <row r="8151" spans="1:3">
      <c r="A8151" s="10"/>
      <c r="B8151" s="10"/>
      <c r="C8151" s="10"/>
    </row>
    <row r="8152" spans="1:3">
      <c r="A8152" s="10"/>
      <c r="B8152" s="10"/>
      <c r="C8152" s="10"/>
    </row>
    <row r="8153" spans="1:3">
      <c r="A8153" s="10"/>
      <c r="B8153" s="10"/>
      <c r="C8153" s="10"/>
    </row>
    <row r="8154" spans="1:3">
      <c r="A8154" s="10"/>
      <c r="B8154" s="10"/>
      <c r="C8154" s="10"/>
    </row>
    <row r="8155" spans="1:3">
      <c r="A8155" s="10"/>
      <c r="B8155" s="10"/>
      <c r="C8155" s="10"/>
    </row>
    <row r="8156" spans="1:3">
      <c r="A8156" s="10"/>
      <c r="B8156" s="10"/>
      <c r="C8156" s="10"/>
    </row>
    <row r="8157" spans="1:3">
      <c r="A8157" s="10"/>
      <c r="B8157" s="10"/>
      <c r="C8157" s="10"/>
    </row>
    <row r="8158" spans="1:3">
      <c r="A8158" s="10"/>
      <c r="B8158" s="10"/>
      <c r="C8158" s="10"/>
    </row>
    <row r="8159" spans="1:3">
      <c r="A8159" s="10"/>
      <c r="B8159" s="10"/>
      <c r="C8159" s="10"/>
    </row>
    <row r="8160" spans="1:3">
      <c r="A8160" s="10"/>
      <c r="B8160" s="10"/>
      <c r="C8160" s="10"/>
    </row>
    <row r="8161" spans="1:3">
      <c r="A8161" s="10"/>
      <c r="B8161" s="10"/>
      <c r="C8161" s="10"/>
    </row>
    <row r="8162" spans="1:3">
      <c r="A8162" s="10"/>
      <c r="B8162" s="10"/>
      <c r="C8162" s="10"/>
    </row>
    <row r="8163" spans="1:3">
      <c r="A8163" s="10"/>
      <c r="B8163" s="10"/>
      <c r="C8163" s="10"/>
    </row>
    <row r="8164" spans="1:3">
      <c r="A8164" s="10"/>
      <c r="B8164" s="10"/>
      <c r="C8164" s="10"/>
    </row>
    <row r="8165" spans="1:3">
      <c r="A8165" s="10"/>
      <c r="B8165" s="10"/>
      <c r="C8165" s="10"/>
    </row>
    <row r="8166" spans="1:3">
      <c r="A8166" s="10"/>
      <c r="B8166" s="10"/>
      <c r="C8166" s="10"/>
    </row>
    <row r="8167" spans="1:3">
      <c r="A8167" s="10"/>
      <c r="B8167" s="10"/>
      <c r="C8167" s="10"/>
    </row>
    <row r="8168" spans="1:3">
      <c r="A8168" s="10"/>
      <c r="B8168" s="10"/>
      <c r="C8168" s="10"/>
    </row>
    <row r="8169" spans="1:3">
      <c r="A8169" s="10"/>
      <c r="B8169" s="10"/>
      <c r="C8169" s="10"/>
    </row>
    <row r="8170" spans="1:3">
      <c r="A8170" s="10"/>
      <c r="B8170" s="10"/>
      <c r="C8170" s="10"/>
    </row>
    <row r="8171" spans="1:3">
      <c r="A8171" s="10"/>
      <c r="B8171" s="10"/>
      <c r="C8171" s="10"/>
    </row>
    <row r="8172" spans="1:3">
      <c r="A8172" s="10"/>
      <c r="B8172" s="10"/>
      <c r="C8172" s="10"/>
    </row>
    <row r="8173" spans="1:3">
      <c r="A8173" s="10"/>
      <c r="B8173" s="10"/>
      <c r="C8173" s="10"/>
    </row>
    <row r="8174" spans="1:3">
      <c r="A8174" s="10"/>
      <c r="B8174" s="10"/>
      <c r="C8174" s="10"/>
    </row>
    <row r="8175" spans="1:3">
      <c r="A8175" s="10"/>
      <c r="B8175" s="10"/>
      <c r="C8175" s="10"/>
    </row>
    <row r="8176" spans="1:3">
      <c r="A8176" s="10"/>
      <c r="B8176" s="10"/>
      <c r="C8176" s="10"/>
    </row>
    <row r="8177" spans="1:3">
      <c r="A8177" s="10"/>
      <c r="B8177" s="10"/>
      <c r="C8177" s="10"/>
    </row>
    <row r="8178" spans="1:3">
      <c r="A8178" s="10"/>
      <c r="B8178" s="10"/>
      <c r="C8178" s="10"/>
    </row>
    <row r="8179" spans="1:3">
      <c r="A8179" s="10"/>
      <c r="B8179" s="10"/>
      <c r="C8179" s="10"/>
    </row>
    <row r="8180" spans="1:3">
      <c r="A8180" s="10"/>
      <c r="B8180" s="10"/>
      <c r="C8180" s="10"/>
    </row>
    <row r="8181" spans="1:3">
      <c r="A8181" s="10"/>
      <c r="B8181" s="10"/>
      <c r="C8181" s="10"/>
    </row>
    <row r="8182" spans="1:3">
      <c r="A8182" s="10"/>
      <c r="B8182" s="10"/>
      <c r="C8182" s="10"/>
    </row>
    <row r="8183" spans="1:3">
      <c r="A8183" s="10"/>
      <c r="B8183" s="10"/>
      <c r="C8183" s="10"/>
    </row>
    <row r="8184" spans="1:3">
      <c r="A8184" s="10"/>
      <c r="B8184" s="10"/>
      <c r="C8184" s="10"/>
    </row>
    <row r="8185" spans="1:3">
      <c r="A8185" s="10"/>
      <c r="B8185" s="10"/>
      <c r="C8185" s="10"/>
    </row>
    <row r="8186" spans="1:3">
      <c r="A8186" s="10"/>
      <c r="B8186" s="10"/>
      <c r="C8186" s="10"/>
    </row>
    <row r="8187" spans="1:3">
      <c r="A8187" s="10"/>
      <c r="B8187" s="10"/>
      <c r="C8187" s="10"/>
    </row>
    <row r="8188" spans="1:3">
      <c r="A8188" s="10"/>
      <c r="B8188" s="10"/>
      <c r="C8188" s="10"/>
    </row>
    <row r="8189" spans="1:3">
      <c r="A8189" s="10"/>
      <c r="B8189" s="10"/>
      <c r="C8189" s="10"/>
    </row>
    <row r="8190" spans="1:3">
      <c r="A8190" s="10"/>
      <c r="B8190" s="10"/>
      <c r="C8190" s="10"/>
    </row>
    <row r="8191" spans="1:3">
      <c r="A8191" s="10"/>
      <c r="B8191" s="10"/>
      <c r="C8191" s="10"/>
    </row>
    <row r="8192" spans="1:3">
      <c r="A8192" s="10"/>
      <c r="B8192" s="10"/>
      <c r="C8192" s="10"/>
    </row>
    <row r="8193" spans="1:3">
      <c r="A8193" s="10"/>
      <c r="B8193" s="10"/>
      <c r="C8193" s="10"/>
    </row>
    <row r="8194" spans="1:3">
      <c r="A8194" s="10"/>
      <c r="B8194" s="10"/>
      <c r="C8194" s="10"/>
    </row>
    <row r="8195" spans="1:3">
      <c r="A8195" s="10"/>
      <c r="B8195" s="10"/>
      <c r="C8195" s="10"/>
    </row>
    <row r="8196" spans="1:3">
      <c r="A8196" s="10"/>
      <c r="B8196" s="10"/>
      <c r="C8196" s="10"/>
    </row>
    <row r="8197" spans="1:3">
      <c r="A8197" s="10"/>
      <c r="B8197" s="10"/>
      <c r="C8197" s="10"/>
    </row>
    <row r="8198" spans="1:3">
      <c r="A8198" s="10"/>
      <c r="B8198" s="10"/>
      <c r="C8198" s="10"/>
    </row>
    <row r="8199" spans="1:3">
      <c r="A8199" s="10"/>
      <c r="B8199" s="10"/>
      <c r="C8199" s="10"/>
    </row>
    <row r="8200" spans="1:3">
      <c r="A8200" s="10"/>
      <c r="B8200" s="10"/>
      <c r="C8200" s="10"/>
    </row>
    <row r="8201" spans="1:3">
      <c r="A8201" s="10"/>
      <c r="B8201" s="10"/>
      <c r="C8201" s="10"/>
    </row>
    <row r="8202" spans="1:3">
      <c r="A8202" s="10"/>
      <c r="B8202" s="10"/>
      <c r="C8202" s="10"/>
    </row>
    <row r="8203" spans="1:3">
      <c r="A8203" s="10"/>
      <c r="B8203" s="10"/>
      <c r="C8203" s="10"/>
    </row>
    <row r="8204" spans="1:3">
      <c r="A8204" s="10"/>
      <c r="B8204" s="10"/>
      <c r="C8204" s="10"/>
    </row>
    <row r="8205" spans="1:3">
      <c r="A8205" s="10"/>
      <c r="B8205" s="10"/>
      <c r="C8205" s="10"/>
    </row>
    <row r="8206" spans="1:3">
      <c r="A8206" s="10"/>
      <c r="B8206" s="10"/>
      <c r="C8206" s="10"/>
    </row>
    <row r="8207" spans="1:3">
      <c r="A8207" s="10"/>
      <c r="B8207" s="10"/>
      <c r="C8207" s="10"/>
    </row>
    <row r="8208" spans="1:3">
      <c r="A8208" s="10"/>
      <c r="B8208" s="10"/>
      <c r="C8208" s="10"/>
    </row>
    <row r="8209" spans="1:3">
      <c r="A8209" s="10"/>
      <c r="B8209" s="10"/>
      <c r="C8209" s="10"/>
    </row>
    <row r="8210" spans="1:3">
      <c r="A8210" s="10"/>
      <c r="B8210" s="10"/>
      <c r="C8210" s="10"/>
    </row>
    <row r="8211" spans="1:3">
      <c r="A8211" s="10"/>
      <c r="B8211" s="10"/>
      <c r="C8211" s="10"/>
    </row>
    <row r="8212" spans="1:3">
      <c r="A8212" s="10"/>
      <c r="B8212" s="10"/>
      <c r="C8212" s="10"/>
    </row>
    <row r="8213" spans="1:3">
      <c r="A8213" s="10"/>
      <c r="B8213" s="10"/>
      <c r="C8213" s="10"/>
    </row>
    <row r="8214" spans="1:3">
      <c r="A8214" s="10"/>
      <c r="B8214" s="10"/>
      <c r="C8214" s="10"/>
    </row>
    <row r="8215" spans="1:3">
      <c r="A8215" s="10"/>
      <c r="B8215" s="10"/>
      <c r="C8215" s="10"/>
    </row>
    <row r="8216" spans="1:3">
      <c r="A8216" s="10"/>
      <c r="B8216" s="10"/>
      <c r="C8216" s="10"/>
    </row>
    <row r="8217" spans="1:3">
      <c r="A8217" s="10"/>
      <c r="B8217" s="10"/>
      <c r="C8217" s="10"/>
    </row>
    <row r="8218" spans="1:3">
      <c r="A8218" s="10"/>
      <c r="B8218" s="10"/>
      <c r="C8218" s="10"/>
    </row>
    <row r="8219" spans="1:3">
      <c r="A8219" s="10"/>
      <c r="B8219" s="10"/>
      <c r="C8219" s="10"/>
    </row>
    <row r="8220" spans="1:3">
      <c r="A8220" s="10"/>
      <c r="B8220" s="10"/>
      <c r="C8220" s="10"/>
    </row>
    <row r="8221" spans="1:3">
      <c r="A8221" s="10"/>
      <c r="B8221" s="10"/>
      <c r="C8221" s="10"/>
    </row>
    <row r="8222" spans="1:3">
      <c r="A8222" s="10"/>
      <c r="B8222" s="10"/>
      <c r="C8222" s="10"/>
    </row>
    <row r="8223" spans="1:3">
      <c r="A8223" s="10"/>
      <c r="B8223" s="10"/>
      <c r="C8223" s="10"/>
    </row>
    <row r="8224" spans="1:3">
      <c r="A8224" s="10"/>
      <c r="B8224" s="10"/>
      <c r="C8224" s="10"/>
    </row>
    <row r="8225" spans="1:3">
      <c r="A8225" s="10"/>
      <c r="B8225" s="10"/>
      <c r="C8225" s="10"/>
    </row>
    <row r="8226" spans="1:3">
      <c r="A8226" s="10"/>
      <c r="B8226" s="10"/>
      <c r="C8226" s="10"/>
    </row>
    <row r="8227" spans="1:3">
      <c r="A8227" s="10"/>
      <c r="B8227" s="10"/>
      <c r="C8227" s="10"/>
    </row>
    <row r="8228" spans="1:3">
      <c r="A8228" s="10"/>
      <c r="B8228" s="10"/>
      <c r="C8228" s="10"/>
    </row>
    <row r="8229" spans="1:3">
      <c r="A8229" s="10"/>
      <c r="B8229" s="10"/>
      <c r="C8229" s="10"/>
    </row>
    <row r="8230" spans="1:3">
      <c r="A8230" s="10"/>
      <c r="B8230" s="10"/>
      <c r="C8230" s="10"/>
    </row>
    <row r="8231" spans="1:3">
      <c r="A8231" s="10"/>
      <c r="B8231" s="10"/>
      <c r="C8231" s="10"/>
    </row>
    <row r="8232" spans="1:3">
      <c r="A8232" s="10"/>
      <c r="B8232" s="10"/>
      <c r="C8232" s="10"/>
    </row>
    <row r="8233" spans="1:3">
      <c r="A8233" s="10"/>
      <c r="B8233" s="10"/>
      <c r="C8233" s="10"/>
    </row>
    <row r="8234" spans="1:3">
      <c r="A8234" s="10"/>
      <c r="B8234" s="10"/>
      <c r="C8234" s="10"/>
    </row>
    <row r="8235" spans="1:3">
      <c r="A8235" s="10"/>
      <c r="B8235" s="10"/>
      <c r="C8235" s="10"/>
    </row>
    <row r="8236" spans="1:3">
      <c r="A8236" s="10"/>
      <c r="B8236" s="10"/>
      <c r="C8236" s="10"/>
    </row>
    <row r="8237" spans="1:3">
      <c r="A8237" s="10"/>
      <c r="B8237" s="10"/>
      <c r="C8237" s="10"/>
    </row>
    <row r="8238" spans="1:3">
      <c r="A8238" s="10"/>
      <c r="B8238" s="10"/>
      <c r="C8238" s="10"/>
    </row>
    <row r="8239" spans="1:3">
      <c r="A8239" s="10"/>
      <c r="B8239" s="10"/>
      <c r="C8239" s="10"/>
    </row>
    <row r="8240" spans="1:3">
      <c r="A8240" s="10"/>
      <c r="B8240" s="10"/>
      <c r="C8240" s="10"/>
    </row>
    <row r="8241" spans="1:3">
      <c r="A8241" s="10"/>
      <c r="B8241" s="10"/>
      <c r="C8241" s="10"/>
    </row>
    <row r="8242" spans="1:3">
      <c r="A8242" s="10"/>
      <c r="B8242" s="10"/>
      <c r="C8242" s="10"/>
    </row>
    <row r="8243" spans="1:3">
      <c r="A8243" s="10"/>
      <c r="B8243" s="10"/>
      <c r="C8243" s="10"/>
    </row>
    <row r="8244" spans="1:3">
      <c r="A8244" s="10"/>
      <c r="B8244" s="10"/>
      <c r="C8244" s="10"/>
    </row>
    <row r="8245" spans="1:3">
      <c r="A8245" s="10"/>
      <c r="B8245" s="10"/>
      <c r="C8245" s="10"/>
    </row>
    <row r="8246" spans="1:3">
      <c r="A8246" s="10"/>
      <c r="B8246" s="10"/>
      <c r="C8246" s="10"/>
    </row>
    <row r="8247" spans="1:3">
      <c r="A8247" s="10"/>
      <c r="B8247" s="10"/>
      <c r="C8247" s="10"/>
    </row>
    <row r="8248" spans="1:3">
      <c r="A8248" s="10"/>
      <c r="B8248" s="10"/>
      <c r="C8248" s="10"/>
    </row>
    <row r="8249" spans="1:3">
      <c r="A8249" s="10"/>
      <c r="B8249" s="10"/>
      <c r="C8249" s="10"/>
    </row>
    <row r="8250" spans="1:3">
      <c r="A8250" s="10"/>
      <c r="B8250" s="10"/>
      <c r="C8250" s="10"/>
    </row>
    <row r="8251" spans="1:3">
      <c r="A8251" s="10"/>
      <c r="B8251" s="10"/>
      <c r="C8251" s="10"/>
    </row>
    <row r="8252" spans="1:3">
      <c r="A8252" s="10"/>
      <c r="B8252" s="10"/>
      <c r="C8252" s="10"/>
    </row>
    <row r="8253" spans="1:3">
      <c r="A8253" s="10"/>
      <c r="B8253" s="10"/>
      <c r="C8253" s="10"/>
    </row>
    <row r="8254" spans="1:3">
      <c r="A8254" s="10"/>
      <c r="B8254" s="10"/>
      <c r="C8254" s="10"/>
    </row>
    <row r="8255" spans="1:3">
      <c r="A8255" s="10"/>
      <c r="B8255" s="10"/>
      <c r="C8255" s="10"/>
    </row>
    <row r="8256" spans="1:3">
      <c r="A8256" s="10"/>
      <c r="B8256" s="10"/>
      <c r="C8256" s="10"/>
    </row>
    <row r="8257" spans="1:3">
      <c r="A8257" s="10"/>
      <c r="B8257" s="10"/>
      <c r="C8257" s="10"/>
    </row>
    <row r="8258" spans="1:3">
      <c r="A8258" s="10"/>
      <c r="B8258" s="10"/>
      <c r="C8258" s="10"/>
    </row>
    <row r="8259" spans="1:3">
      <c r="A8259" s="10"/>
      <c r="B8259" s="10"/>
      <c r="C8259" s="10"/>
    </row>
    <row r="8260" spans="1:3">
      <c r="A8260" s="10"/>
      <c r="B8260" s="10"/>
      <c r="C8260" s="10"/>
    </row>
    <row r="8261" spans="1:3">
      <c r="A8261" s="10"/>
      <c r="B8261" s="10"/>
      <c r="C8261" s="10"/>
    </row>
    <row r="8262" spans="1:3">
      <c r="A8262" s="10"/>
      <c r="B8262" s="10"/>
      <c r="C8262" s="10"/>
    </row>
    <row r="8263" spans="1:3">
      <c r="A8263" s="10"/>
      <c r="B8263" s="10"/>
      <c r="C8263" s="10"/>
    </row>
    <row r="8264" spans="1:3">
      <c r="A8264" s="10"/>
      <c r="B8264" s="10"/>
      <c r="C8264" s="10"/>
    </row>
    <row r="8265" spans="1:3">
      <c r="A8265" s="10"/>
      <c r="B8265" s="10"/>
      <c r="C8265" s="10"/>
    </row>
    <row r="8266" spans="1:3">
      <c r="A8266" s="10"/>
      <c r="B8266" s="10"/>
      <c r="C8266" s="10"/>
    </row>
    <row r="8267" spans="1:3">
      <c r="A8267" s="10"/>
      <c r="B8267" s="10"/>
      <c r="C8267" s="10"/>
    </row>
    <row r="8268" spans="1:3">
      <c r="A8268" s="10"/>
      <c r="B8268" s="10"/>
      <c r="C8268" s="10"/>
    </row>
    <row r="8269" spans="1:3">
      <c r="A8269" s="10"/>
      <c r="B8269" s="10"/>
      <c r="C8269" s="10"/>
    </row>
    <row r="8270" spans="1:3">
      <c r="A8270" s="10"/>
      <c r="B8270" s="10"/>
      <c r="C8270" s="10"/>
    </row>
    <row r="8271" spans="1:3">
      <c r="A8271" s="10"/>
      <c r="B8271" s="10"/>
      <c r="C8271" s="10"/>
    </row>
    <row r="8272" spans="1:3">
      <c r="A8272" s="10"/>
      <c r="B8272" s="10"/>
      <c r="C8272" s="10"/>
    </row>
    <row r="8273" spans="1:3">
      <c r="A8273" s="10"/>
      <c r="B8273" s="10"/>
      <c r="C8273" s="10"/>
    </row>
    <row r="8274" spans="1:3">
      <c r="A8274" s="10"/>
      <c r="B8274" s="10"/>
      <c r="C8274" s="10"/>
    </row>
    <row r="8275" spans="1:3">
      <c r="A8275" s="10"/>
      <c r="B8275" s="10"/>
      <c r="C8275" s="10"/>
    </row>
    <row r="8276" spans="1:3">
      <c r="A8276" s="10"/>
      <c r="B8276" s="10"/>
      <c r="C8276" s="10"/>
    </row>
    <row r="8277" spans="1:3">
      <c r="A8277" s="10"/>
      <c r="B8277" s="10"/>
      <c r="C8277" s="10"/>
    </row>
    <row r="8278" spans="1:3">
      <c r="A8278" s="10"/>
      <c r="B8278" s="10"/>
      <c r="C8278" s="10"/>
    </row>
    <row r="8279" spans="1:3">
      <c r="A8279" s="10"/>
      <c r="B8279" s="10"/>
      <c r="C8279" s="10"/>
    </row>
    <row r="8280" spans="1:3">
      <c r="A8280" s="10"/>
      <c r="B8280" s="10"/>
      <c r="C8280" s="10"/>
    </row>
    <row r="8281" spans="1:3">
      <c r="A8281" s="10"/>
      <c r="B8281" s="10"/>
      <c r="C8281" s="10"/>
    </row>
    <row r="8282" spans="1:3">
      <c r="A8282" s="10"/>
      <c r="B8282" s="10"/>
      <c r="C8282" s="10"/>
    </row>
    <row r="8283" spans="1:3">
      <c r="A8283" s="10"/>
      <c r="B8283" s="10"/>
      <c r="C8283" s="10"/>
    </row>
    <row r="8284" spans="1:3">
      <c r="A8284" s="10"/>
      <c r="B8284" s="10"/>
      <c r="C8284" s="10"/>
    </row>
    <row r="8285" spans="1:3">
      <c r="A8285" s="10"/>
      <c r="B8285" s="10"/>
      <c r="C8285" s="10"/>
    </row>
    <row r="8286" spans="1:3">
      <c r="A8286" s="10"/>
      <c r="B8286" s="10"/>
      <c r="C8286" s="10"/>
    </row>
    <row r="8287" spans="1:3">
      <c r="A8287" s="10"/>
      <c r="B8287" s="10"/>
      <c r="C8287" s="10"/>
    </row>
    <row r="8288" spans="1:3">
      <c r="A8288" s="10"/>
      <c r="B8288" s="10"/>
      <c r="C8288" s="10"/>
    </row>
    <row r="8289" spans="1:3">
      <c r="A8289" s="10"/>
      <c r="B8289" s="10"/>
      <c r="C8289" s="10"/>
    </row>
    <row r="8290" spans="1:3">
      <c r="A8290" s="10"/>
      <c r="B8290" s="10"/>
      <c r="C8290" s="10"/>
    </row>
    <row r="8291" spans="1:3">
      <c r="A8291" s="10"/>
      <c r="B8291" s="10"/>
      <c r="C8291" s="10"/>
    </row>
    <row r="8292" spans="1:3">
      <c r="A8292" s="10"/>
      <c r="B8292" s="10"/>
      <c r="C8292" s="10"/>
    </row>
    <row r="8293" spans="1:3">
      <c r="A8293" s="10"/>
      <c r="B8293" s="10"/>
      <c r="C8293" s="10"/>
    </row>
    <row r="8294" spans="1:3">
      <c r="A8294" s="10"/>
      <c r="B8294" s="10"/>
      <c r="C8294" s="10"/>
    </row>
    <row r="8295" spans="1:3">
      <c r="A8295" s="10"/>
      <c r="B8295" s="10"/>
      <c r="C8295" s="10"/>
    </row>
    <row r="8296" spans="1:3">
      <c r="A8296" s="10"/>
      <c r="B8296" s="10"/>
      <c r="C8296" s="10"/>
    </row>
    <row r="8297" spans="1:3">
      <c r="A8297" s="10"/>
      <c r="B8297" s="10"/>
      <c r="C8297" s="10"/>
    </row>
    <row r="8298" spans="1:3">
      <c r="A8298" s="10"/>
      <c r="B8298" s="10"/>
      <c r="C8298" s="10"/>
    </row>
    <row r="8299" spans="1:3">
      <c r="A8299" s="10"/>
      <c r="B8299" s="10"/>
      <c r="C8299" s="10"/>
    </row>
    <row r="8300" spans="1:3">
      <c r="A8300" s="10"/>
      <c r="B8300" s="10"/>
      <c r="C8300" s="10"/>
    </row>
    <row r="8301" spans="1:3">
      <c r="A8301" s="10"/>
      <c r="B8301" s="10"/>
      <c r="C8301" s="10"/>
    </row>
    <row r="8302" spans="1:3">
      <c r="A8302" s="10"/>
      <c r="B8302" s="10"/>
      <c r="C8302" s="10"/>
    </row>
    <row r="8303" spans="1:3">
      <c r="A8303" s="10"/>
      <c r="B8303" s="10"/>
      <c r="C8303" s="10"/>
    </row>
    <row r="8304" spans="1:3">
      <c r="A8304" s="10"/>
      <c r="B8304" s="10"/>
      <c r="C8304" s="10"/>
    </row>
    <row r="8305" spans="1:3">
      <c r="A8305" s="10"/>
      <c r="B8305" s="10"/>
      <c r="C8305" s="10"/>
    </row>
    <row r="8306" spans="1:3">
      <c r="A8306" s="10"/>
      <c r="B8306" s="10"/>
      <c r="C8306" s="10"/>
    </row>
    <row r="8307" spans="1:3">
      <c r="A8307" s="10"/>
      <c r="B8307" s="10"/>
      <c r="C8307" s="10"/>
    </row>
    <row r="8308" spans="1:3">
      <c r="A8308" s="10"/>
      <c r="B8308" s="10"/>
      <c r="C8308" s="10"/>
    </row>
    <row r="8309" spans="1:3">
      <c r="A8309" s="10"/>
      <c r="B8309" s="10"/>
      <c r="C8309" s="10"/>
    </row>
    <row r="8310" spans="1:3">
      <c r="A8310" s="10"/>
      <c r="B8310" s="10"/>
      <c r="C8310" s="10"/>
    </row>
    <row r="8311" spans="1:3">
      <c r="A8311" s="10"/>
      <c r="B8311" s="10"/>
      <c r="C8311" s="10"/>
    </row>
    <row r="8312" spans="1:3">
      <c r="A8312" s="10"/>
      <c r="B8312" s="10"/>
      <c r="C8312" s="10"/>
    </row>
    <row r="8313" spans="1:3">
      <c r="A8313" s="10"/>
      <c r="B8313" s="10"/>
      <c r="C8313" s="10"/>
    </row>
    <row r="8314" spans="1:3">
      <c r="A8314" s="10"/>
      <c r="B8314" s="10"/>
      <c r="C8314" s="10"/>
    </row>
    <row r="8315" spans="1:3">
      <c r="A8315" s="10"/>
      <c r="B8315" s="10"/>
      <c r="C8315" s="10"/>
    </row>
    <row r="8316" spans="1:3">
      <c r="A8316" s="10"/>
      <c r="B8316" s="10"/>
      <c r="C8316" s="10"/>
    </row>
    <row r="8317" spans="1:3">
      <c r="A8317" s="10"/>
      <c r="B8317" s="10"/>
      <c r="C8317" s="10"/>
    </row>
    <row r="8318" spans="1:3">
      <c r="A8318" s="10"/>
      <c r="B8318" s="10"/>
      <c r="C8318" s="10"/>
    </row>
    <row r="8319" spans="1:3">
      <c r="A8319" s="10"/>
      <c r="B8319" s="10"/>
      <c r="C8319" s="10"/>
    </row>
    <row r="8320" spans="1:3">
      <c r="A8320" s="10"/>
      <c r="B8320" s="10"/>
      <c r="C8320" s="10"/>
    </row>
    <row r="8321" spans="1:3">
      <c r="A8321" s="10"/>
      <c r="B8321" s="10"/>
      <c r="C8321" s="10"/>
    </row>
    <row r="8322" spans="1:3">
      <c r="A8322" s="10"/>
      <c r="B8322" s="10"/>
      <c r="C8322" s="10"/>
    </row>
    <row r="8323" spans="1:3">
      <c r="A8323" s="10"/>
      <c r="B8323" s="10"/>
      <c r="C8323" s="10"/>
    </row>
    <row r="8324" spans="1:3">
      <c r="A8324" s="10"/>
      <c r="B8324" s="10"/>
      <c r="C8324" s="10"/>
    </row>
    <row r="8325" spans="1:3">
      <c r="A8325" s="10"/>
      <c r="B8325" s="10"/>
      <c r="C8325" s="10"/>
    </row>
    <row r="8326" spans="1:3">
      <c r="A8326" s="10"/>
      <c r="B8326" s="10"/>
      <c r="C8326" s="10"/>
    </row>
    <row r="8327" spans="1:3">
      <c r="A8327" s="10"/>
      <c r="B8327" s="10"/>
      <c r="C8327" s="10"/>
    </row>
    <row r="8328" spans="1:3">
      <c r="A8328" s="10"/>
      <c r="B8328" s="10"/>
      <c r="C8328" s="10"/>
    </row>
    <row r="8329" spans="1:3">
      <c r="A8329" s="10"/>
      <c r="B8329" s="10"/>
      <c r="C8329" s="10"/>
    </row>
    <row r="8330" spans="1:3">
      <c r="A8330" s="10"/>
      <c r="B8330" s="10"/>
      <c r="C8330" s="10"/>
    </row>
    <row r="8331" spans="1:3">
      <c r="A8331" s="10"/>
      <c r="B8331" s="10"/>
      <c r="C8331" s="10"/>
    </row>
    <row r="8332" spans="1:3">
      <c r="A8332" s="10"/>
      <c r="B8332" s="10"/>
      <c r="C8332" s="10"/>
    </row>
    <row r="8333" spans="1:3">
      <c r="A8333" s="10"/>
      <c r="B8333" s="10"/>
      <c r="C8333" s="10"/>
    </row>
    <row r="8334" spans="1:3">
      <c r="A8334" s="10"/>
      <c r="B8334" s="10"/>
      <c r="C8334" s="10"/>
    </row>
    <row r="8335" spans="1:3">
      <c r="A8335" s="10"/>
      <c r="B8335" s="10"/>
      <c r="C8335" s="10"/>
    </row>
    <row r="8336" spans="1:3">
      <c r="A8336" s="10"/>
      <c r="B8336" s="10"/>
      <c r="C8336" s="10"/>
    </row>
    <row r="8337" spans="1:3">
      <c r="A8337" s="10"/>
      <c r="B8337" s="10"/>
      <c r="C8337" s="10"/>
    </row>
    <row r="8338" spans="1:3">
      <c r="A8338" s="10"/>
      <c r="B8338" s="10"/>
      <c r="C8338" s="10"/>
    </row>
    <row r="8339" spans="1:3">
      <c r="A8339" s="10"/>
      <c r="B8339" s="10"/>
      <c r="C8339" s="10"/>
    </row>
    <row r="8340" spans="1:3">
      <c r="A8340" s="10"/>
      <c r="B8340" s="10"/>
      <c r="C8340" s="10"/>
    </row>
    <row r="8341" spans="1:3">
      <c r="A8341" s="10"/>
      <c r="B8341" s="10"/>
      <c r="C8341" s="10"/>
    </row>
    <row r="8342" spans="1:3">
      <c r="A8342" s="10"/>
      <c r="B8342" s="10"/>
      <c r="C8342" s="10"/>
    </row>
    <row r="8343" spans="1:3">
      <c r="A8343" s="10"/>
      <c r="B8343" s="10"/>
      <c r="C8343" s="10"/>
    </row>
    <row r="8344" spans="1:3">
      <c r="A8344" s="10"/>
      <c r="B8344" s="10"/>
      <c r="C8344" s="10"/>
    </row>
    <row r="8345" spans="1:3">
      <c r="A8345" s="10"/>
      <c r="B8345" s="10"/>
      <c r="C8345" s="10"/>
    </row>
    <row r="8346" spans="1:3">
      <c r="A8346" s="10"/>
      <c r="B8346" s="10"/>
      <c r="C8346" s="10"/>
    </row>
    <row r="8347" spans="1:3">
      <c r="A8347" s="10"/>
      <c r="B8347" s="10"/>
      <c r="C8347" s="10"/>
    </row>
    <row r="8348" spans="1:3">
      <c r="A8348" s="10"/>
      <c r="B8348" s="10"/>
      <c r="C8348" s="10"/>
    </row>
    <row r="8349" spans="1:3">
      <c r="A8349" s="10"/>
      <c r="B8349" s="10"/>
      <c r="C8349" s="10"/>
    </row>
    <row r="8350" spans="1:3">
      <c r="A8350" s="10"/>
      <c r="B8350" s="10"/>
      <c r="C8350" s="10"/>
    </row>
    <row r="8351" spans="1:3">
      <c r="A8351" s="10"/>
      <c r="B8351" s="10"/>
      <c r="C8351" s="10"/>
    </row>
    <row r="8352" spans="1:3">
      <c r="A8352" s="10"/>
      <c r="B8352" s="10"/>
      <c r="C8352" s="10"/>
    </row>
    <row r="8353" spans="1:3">
      <c r="A8353" s="10"/>
      <c r="B8353" s="10"/>
      <c r="C8353" s="10"/>
    </row>
    <row r="8354" spans="1:3">
      <c r="A8354" s="10"/>
      <c r="B8354" s="10"/>
      <c r="C8354" s="10"/>
    </row>
    <row r="8355" spans="1:3">
      <c r="A8355" s="10"/>
      <c r="B8355" s="10"/>
      <c r="C8355" s="10"/>
    </row>
    <row r="8356" spans="1:3">
      <c r="A8356" s="10"/>
      <c r="B8356" s="10"/>
      <c r="C8356" s="10"/>
    </row>
    <row r="8357" spans="1:3">
      <c r="A8357" s="10"/>
      <c r="B8357" s="10"/>
      <c r="C8357" s="10"/>
    </row>
    <row r="8358" spans="1:3">
      <c r="A8358" s="10"/>
      <c r="B8358" s="10"/>
      <c r="C8358" s="10"/>
    </row>
    <row r="8359" spans="1:3">
      <c r="A8359" s="10"/>
      <c r="B8359" s="10"/>
      <c r="C8359" s="10"/>
    </row>
    <row r="8360" spans="1:3">
      <c r="A8360" s="10"/>
      <c r="B8360" s="10"/>
      <c r="C8360" s="10"/>
    </row>
    <row r="8361" spans="1:3">
      <c r="A8361" s="10"/>
      <c r="B8361" s="10"/>
      <c r="C8361" s="10"/>
    </row>
    <row r="8362" spans="1:3">
      <c r="A8362" s="10"/>
      <c r="B8362" s="10"/>
      <c r="C8362" s="10"/>
    </row>
    <row r="8363" spans="1:3">
      <c r="A8363" s="10"/>
      <c r="B8363" s="10"/>
      <c r="C8363" s="10"/>
    </row>
    <row r="8364" spans="1:3">
      <c r="A8364" s="10"/>
      <c r="B8364" s="10"/>
      <c r="C8364" s="10"/>
    </row>
    <row r="8365" spans="1:3">
      <c r="A8365" s="10"/>
      <c r="B8365" s="10"/>
      <c r="C8365" s="10"/>
    </row>
    <row r="8366" spans="1:3">
      <c r="A8366" s="10"/>
      <c r="B8366" s="10"/>
      <c r="C8366" s="10"/>
    </row>
    <row r="8367" spans="1:3">
      <c r="A8367" s="10"/>
      <c r="B8367" s="10"/>
      <c r="C8367" s="10"/>
    </row>
    <row r="8368" spans="1:3">
      <c r="A8368" s="10"/>
      <c r="B8368" s="10"/>
      <c r="C8368" s="10"/>
    </row>
    <row r="8369" spans="1:3">
      <c r="A8369" s="10"/>
      <c r="B8369" s="10"/>
      <c r="C8369" s="10"/>
    </row>
    <row r="8370" spans="1:3">
      <c r="A8370" s="10"/>
      <c r="B8370" s="10"/>
      <c r="C8370" s="10"/>
    </row>
    <row r="8371" spans="1:3">
      <c r="A8371" s="10"/>
      <c r="B8371" s="10"/>
      <c r="C8371" s="10"/>
    </row>
    <row r="8372" spans="1:3">
      <c r="A8372" s="10"/>
      <c r="B8372" s="10"/>
      <c r="C8372" s="10"/>
    </row>
    <row r="8373" spans="1:3">
      <c r="A8373" s="10"/>
      <c r="B8373" s="10"/>
      <c r="C8373" s="10"/>
    </row>
    <row r="8374" spans="1:3">
      <c r="A8374" s="10"/>
      <c r="B8374" s="10"/>
      <c r="C8374" s="10"/>
    </row>
    <row r="8375" spans="1:3">
      <c r="A8375" s="10"/>
      <c r="B8375" s="10"/>
      <c r="C8375" s="10"/>
    </row>
    <row r="8376" spans="1:3">
      <c r="A8376" s="10"/>
      <c r="B8376" s="10"/>
      <c r="C8376" s="10"/>
    </row>
    <row r="8377" spans="1:3">
      <c r="A8377" s="10"/>
      <c r="B8377" s="10"/>
      <c r="C8377" s="10"/>
    </row>
    <row r="8378" spans="1:3">
      <c r="A8378" s="10"/>
      <c r="B8378" s="10"/>
      <c r="C8378" s="10"/>
    </row>
    <row r="8379" spans="1:3">
      <c r="A8379" s="10"/>
      <c r="B8379" s="10"/>
      <c r="C8379" s="10"/>
    </row>
    <row r="8380" spans="1:3">
      <c r="A8380" s="10"/>
      <c r="B8380" s="10"/>
      <c r="C8380" s="10"/>
    </row>
    <row r="8381" spans="1:3">
      <c r="A8381" s="10"/>
      <c r="B8381" s="10"/>
      <c r="C8381" s="10"/>
    </row>
    <row r="8382" spans="1:3">
      <c r="A8382" s="10"/>
      <c r="B8382" s="10"/>
      <c r="C8382" s="10"/>
    </row>
    <row r="8383" spans="1:3">
      <c r="A8383" s="10"/>
      <c r="B8383" s="10"/>
      <c r="C8383" s="10"/>
    </row>
    <row r="8384" spans="1:3">
      <c r="A8384" s="10"/>
      <c r="B8384" s="10"/>
      <c r="C8384" s="10"/>
    </row>
    <row r="8385" spans="1:3">
      <c r="A8385" s="10"/>
      <c r="B8385" s="10"/>
      <c r="C8385" s="10"/>
    </row>
    <row r="8386" spans="1:3">
      <c r="A8386" s="10"/>
      <c r="B8386" s="10"/>
      <c r="C8386" s="10"/>
    </row>
    <row r="8387" spans="1:3">
      <c r="A8387" s="10"/>
      <c r="B8387" s="10"/>
      <c r="C8387" s="10"/>
    </row>
    <row r="8388" spans="1:3">
      <c r="A8388" s="10"/>
      <c r="B8388" s="10"/>
      <c r="C8388" s="10"/>
    </row>
    <row r="8389" spans="1:3">
      <c r="A8389" s="10"/>
      <c r="B8389" s="10"/>
      <c r="C8389" s="10"/>
    </row>
    <row r="8390" spans="1:3">
      <c r="A8390" s="10"/>
      <c r="B8390" s="10"/>
      <c r="C8390" s="10"/>
    </row>
    <row r="8391" spans="1:3">
      <c r="A8391" s="10"/>
      <c r="B8391" s="10"/>
      <c r="C8391" s="10"/>
    </row>
    <row r="8392" spans="1:3">
      <c r="A8392" s="10"/>
      <c r="B8392" s="10"/>
      <c r="C8392" s="10"/>
    </row>
    <row r="8393" spans="1:3">
      <c r="A8393" s="10"/>
      <c r="B8393" s="10"/>
      <c r="C8393" s="10"/>
    </row>
    <row r="8394" spans="1:3">
      <c r="A8394" s="10"/>
      <c r="B8394" s="10"/>
      <c r="C8394" s="10"/>
    </row>
    <row r="8395" spans="1:3">
      <c r="A8395" s="10"/>
      <c r="B8395" s="10"/>
      <c r="C8395" s="10"/>
    </row>
    <row r="8396" spans="1:3">
      <c r="A8396" s="10"/>
      <c r="B8396" s="10"/>
      <c r="C8396" s="10"/>
    </row>
    <row r="8397" spans="1:3">
      <c r="A8397" s="10"/>
      <c r="B8397" s="10"/>
      <c r="C8397" s="10"/>
    </row>
    <row r="8398" spans="1:3">
      <c r="A8398" s="10"/>
      <c r="B8398" s="10"/>
      <c r="C8398" s="10"/>
    </row>
    <row r="8399" spans="1:3">
      <c r="A8399" s="10"/>
      <c r="B8399" s="10"/>
      <c r="C8399" s="10"/>
    </row>
    <row r="8400" spans="1:3">
      <c r="A8400" s="10"/>
      <c r="B8400" s="10"/>
      <c r="C8400" s="10"/>
    </row>
    <row r="8401" spans="1:3">
      <c r="A8401" s="10"/>
      <c r="B8401" s="10"/>
      <c r="C8401" s="10"/>
    </row>
    <row r="8402" spans="1:3">
      <c r="A8402" s="10"/>
      <c r="B8402" s="10"/>
      <c r="C8402" s="10"/>
    </row>
    <row r="8403" spans="1:3">
      <c r="A8403" s="10"/>
      <c r="B8403" s="10"/>
      <c r="C8403" s="10"/>
    </row>
    <row r="8404" spans="1:3">
      <c r="A8404" s="10"/>
      <c r="B8404" s="10"/>
      <c r="C8404" s="10"/>
    </row>
    <row r="8405" spans="1:3">
      <c r="A8405" s="10"/>
      <c r="B8405" s="10"/>
      <c r="C8405" s="10"/>
    </row>
    <row r="8406" spans="1:3">
      <c r="A8406" s="10"/>
      <c r="B8406" s="10"/>
      <c r="C8406" s="10"/>
    </row>
    <row r="8407" spans="1:3">
      <c r="A8407" s="10"/>
      <c r="B8407" s="10"/>
      <c r="C8407" s="10"/>
    </row>
    <row r="8408" spans="1:3">
      <c r="A8408" s="10"/>
      <c r="B8408" s="10"/>
      <c r="C8408" s="10"/>
    </row>
    <row r="8409" spans="1:3">
      <c r="A8409" s="10"/>
      <c r="B8409" s="10"/>
      <c r="C8409" s="10"/>
    </row>
    <row r="8410" spans="1:3">
      <c r="A8410" s="10"/>
      <c r="B8410" s="10"/>
      <c r="C8410" s="10"/>
    </row>
    <row r="8411" spans="1:3">
      <c r="A8411" s="10"/>
      <c r="B8411" s="10"/>
      <c r="C8411" s="10"/>
    </row>
    <row r="8412" spans="1:3">
      <c r="A8412" s="10"/>
      <c r="B8412" s="10"/>
      <c r="C8412" s="10"/>
    </row>
    <row r="8413" spans="1:3">
      <c r="A8413" s="10"/>
      <c r="B8413" s="10"/>
      <c r="C8413" s="10"/>
    </row>
    <row r="8414" spans="1:3">
      <c r="A8414" s="10"/>
      <c r="B8414" s="10"/>
      <c r="C8414" s="10"/>
    </row>
    <row r="8415" spans="1:3">
      <c r="A8415" s="10"/>
      <c r="B8415" s="10"/>
      <c r="C8415" s="10"/>
    </row>
    <row r="8416" spans="1:3">
      <c r="A8416" s="10"/>
      <c r="B8416" s="10"/>
      <c r="C8416" s="10"/>
    </row>
    <row r="8417" spans="1:3">
      <c r="A8417" s="10"/>
      <c r="B8417" s="10"/>
      <c r="C8417" s="10"/>
    </row>
    <row r="8418" spans="1:3">
      <c r="A8418" s="10"/>
      <c r="B8418" s="10"/>
      <c r="C8418" s="10"/>
    </row>
    <row r="8419" spans="1:3">
      <c r="A8419" s="10"/>
      <c r="B8419" s="10"/>
      <c r="C8419" s="10"/>
    </row>
    <row r="8420" spans="1:3">
      <c r="A8420" s="10"/>
      <c r="B8420" s="10"/>
      <c r="C8420" s="10"/>
    </row>
    <row r="8421" spans="1:3">
      <c r="A8421" s="10"/>
      <c r="B8421" s="10"/>
      <c r="C8421" s="10"/>
    </row>
    <row r="8422" spans="1:3">
      <c r="A8422" s="10"/>
      <c r="B8422" s="10"/>
      <c r="C8422" s="10"/>
    </row>
    <row r="8423" spans="1:3">
      <c r="A8423" s="10"/>
      <c r="B8423" s="10"/>
      <c r="C8423" s="10"/>
    </row>
    <row r="8424" spans="1:3">
      <c r="A8424" s="10"/>
      <c r="B8424" s="10"/>
      <c r="C8424" s="10"/>
    </row>
    <row r="8425" spans="1:3">
      <c r="A8425" s="10"/>
      <c r="B8425" s="10"/>
      <c r="C8425" s="10"/>
    </row>
    <row r="8426" spans="1:3">
      <c r="A8426" s="10"/>
      <c r="B8426" s="10"/>
      <c r="C8426" s="10"/>
    </row>
    <row r="8427" spans="1:3">
      <c r="A8427" s="10"/>
      <c r="B8427" s="10"/>
      <c r="C8427" s="10"/>
    </row>
    <row r="8428" spans="1:3">
      <c r="A8428" s="10"/>
      <c r="B8428" s="10"/>
      <c r="C8428" s="10"/>
    </row>
    <row r="8429" spans="1:3">
      <c r="A8429" s="10"/>
      <c r="B8429" s="10"/>
      <c r="C8429" s="10"/>
    </row>
    <row r="8430" spans="1:3">
      <c r="A8430" s="10"/>
      <c r="B8430" s="10"/>
      <c r="C8430" s="10"/>
    </row>
    <row r="8431" spans="1:3">
      <c r="A8431" s="10"/>
      <c r="B8431" s="10"/>
      <c r="C8431" s="10"/>
    </row>
    <row r="8432" spans="1:3">
      <c r="A8432" s="10"/>
      <c r="B8432" s="10"/>
      <c r="C8432" s="10"/>
    </row>
    <row r="8433" spans="1:3">
      <c r="A8433" s="10"/>
      <c r="B8433" s="10"/>
      <c r="C8433" s="10"/>
    </row>
    <row r="8434" spans="1:3">
      <c r="A8434" s="10"/>
      <c r="B8434" s="10"/>
      <c r="C8434" s="10"/>
    </row>
    <row r="8435" spans="1:3">
      <c r="A8435" s="10"/>
      <c r="B8435" s="10"/>
      <c r="C8435" s="10"/>
    </row>
    <row r="8436" spans="1:3">
      <c r="A8436" s="10"/>
      <c r="B8436" s="10"/>
      <c r="C8436" s="10"/>
    </row>
    <row r="8437" spans="1:3">
      <c r="A8437" s="10"/>
      <c r="B8437" s="10"/>
      <c r="C8437" s="10"/>
    </row>
    <row r="8438" spans="1:3">
      <c r="A8438" s="10"/>
      <c r="B8438" s="10"/>
      <c r="C8438" s="10"/>
    </row>
    <row r="8439" spans="1:3">
      <c r="A8439" s="10"/>
      <c r="B8439" s="10"/>
      <c r="C8439" s="10"/>
    </row>
    <row r="8440" spans="1:3">
      <c r="A8440" s="10"/>
      <c r="B8440" s="10"/>
      <c r="C8440" s="10"/>
    </row>
    <row r="8441" spans="1:3">
      <c r="A8441" s="10"/>
      <c r="B8441" s="10"/>
      <c r="C8441" s="10"/>
    </row>
    <row r="8442" spans="1:3">
      <c r="A8442" s="10"/>
      <c r="B8442" s="10"/>
      <c r="C8442" s="10"/>
    </row>
    <row r="8443" spans="1:3">
      <c r="A8443" s="10"/>
      <c r="B8443" s="10"/>
      <c r="C8443" s="10"/>
    </row>
    <row r="8444" spans="1:3">
      <c r="A8444" s="10"/>
      <c r="B8444" s="10"/>
      <c r="C8444" s="10"/>
    </row>
    <row r="8445" spans="1:3">
      <c r="A8445" s="10"/>
      <c r="B8445" s="10"/>
      <c r="C8445" s="10"/>
    </row>
    <row r="8446" spans="1:3">
      <c r="A8446" s="10"/>
      <c r="B8446" s="10"/>
      <c r="C8446" s="10"/>
    </row>
    <row r="8447" spans="1:3">
      <c r="A8447" s="10"/>
      <c r="B8447" s="10"/>
      <c r="C8447" s="10"/>
    </row>
    <row r="8448" spans="1:3">
      <c r="A8448" s="10"/>
      <c r="B8448" s="10"/>
      <c r="C8448" s="10"/>
    </row>
    <row r="8449" spans="1:3">
      <c r="A8449" s="10"/>
      <c r="B8449" s="10"/>
      <c r="C8449" s="10"/>
    </row>
    <row r="8450" spans="1:3">
      <c r="A8450" s="10"/>
      <c r="B8450" s="10"/>
      <c r="C8450" s="10"/>
    </row>
    <row r="8451" spans="1:3">
      <c r="A8451" s="10"/>
      <c r="B8451" s="10"/>
      <c r="C8451" s="10"/>
    </row>
    <row r="8452" spans="1:3">
      <c r="A8452" s="10"/>
      <c r="B8452" s="10"/>
      <c r="C8452" s="10"/>
    </row>
    <row r="8453" spans="1:3">
      <c r="A8453" s="10"/>
      <c r="B8453" s="10"/>
      <c r="C8453" s="10"/>
    </row>
    <row r="8454" spans="1:3">
      <c r="A8454" s="10"/>
      <c r="B8454" s="10"/>
      <c r="C8454" s="10"/>
    </row>
    <row r="8455" spans="1:3">
      <c r="A8455" s="10"/>
      <c r="B8455" s="10"/>
      <c r="C8455" s="10"/>
    </row>
    <row r="8456" spans="1:3">
      <c r="A8456" s="10"/>
      <c r="B8456" s="10"/>
      <c r="C8456" s="10"/>
    </row>
    <row r="8457" spans="1:3">
      <c r="A8457" s="10"/>
      <c r="B8457" s="10"/>
      <c r="C8457" s="10"/>
    </row>
    <row r="8458" spans="1:3">
      <c r="A8458" s="10"/>
      <c r="B8458" s="10"/>
      <c r="C8458" s="10"/>
    </row>
    <row r="8459" spans="1:3">
      <c r="A8459" s="10"/>
      <c r="B8459" s="10"/>
      <c r="C8459" s="10"/>
    </row>
    <row r="8460" spans="1:3">
      <c r="A8460" s="10"/>
      <c r="B8460" s="10"/>
      <c r="C8460" s="10"/>
    </row>
    <row r="8461" spans="1:3">
      <c r="A8461" s="10"/>
      <c r="B8461" s="10"/>
      <c r="C8461" s="10"/>
    </row>
    <row r="8462" spans="1:3">
      <c r="A8462" s="10"/>
      <c r="B8462" s="10"/>
      <c r="C8462" s="10"/>
    </row>
    <row r="8463" spans="1:3">
      <c r="A8463" s="10"/>
      <c r="B8463" s="10"/>
      <c r="C8463" s="10"/>
    </row>
    <row r="8464" spans="1:3">
      <c r="A8464" s="10"/>
      <c r="B8464" s="10"/>
      <c r="C8464" s="10"/>
    </row>
    <row r="8465" spans="1:3">
      <c r="A8465" s="10"/>
      <c r="B8465" s="10"/>
      <c r="C8465" s="10"/>
    </row>
    <row r="8466" spans="1:3">
      <c r="A8466" s="10"/>
      <c r="B8466" s="10"/>
      <c r="C8466" s="10"/>
    </row>
    <row r="8467" spans="1:3">
      <c r="A8467" s="10"/>
      <c r="B8467" s="10"/>
      <c r="C8467" s="10"/>
    </row>
    <row r="8468" spans="1:3">
      <c r="A8468" s="10"/>
      <c r="B8468" s="10"/>
      <c r="C8468" s="10"/>
    </row>
    <row r="8469" spans="1:3">
      <c r="A8469" s="10"/>
      <c r="B8469" s="10"/>
      <c r="C8469" s="10"/>
    </row>
    <row r="8470" spans="1:3">
      <c r="A8470" s="10"/>
      <c r="B8470" s="10"/>
      <c r="C8470" s="10"/>
    </row>
    <row r="8471" spans="1:3">
      <c r="A8471" s="10"/>
      <c r="B8471" s="10"/>
      <c r="C8471" s="10"/>
    </row>
    <row r="8472" spans="1:3">
      <c r="A8472" s="10"/>
      <c r="B8472" s="10"/>
      <c r="C8472" s="10"/>
    </row>
    <row r="8473" spans="1:3">
      <c r="A8473" s="10"/>
      <c r="B8473" s="10"/>
      <c r="C8473" s="10"/>
    </row>
    <row r="8474" spans="1:3">
      <c r="A8474" s="10"/>
      <c r="B8474" s="10"/>
      <c r="C8474" s="10"/>
    </row>
    <row r="8475" spans="1:3">
      <c r="A8475" s="10"/>
      <c r="B8475" s="10"/>
      <c r="C8475" s="10"/>
    </row>
    <row r="8476" spans="1:3">
      <c r="A8476" s="10"/>
      <c r="B8476" s="10"/>
      <c r="C8476" s="10"/>
    </row>
    <row r="8477" spans="1:3">
      <c r="A8477" s="10"/>
      <c r="B8477" s="10"/>
      <c r="C8477" s="10"/>
    </row>
    <row r="8478" spans="1:3">
      <c r="A8478" s="10"/>
      <c r="B8478" s="10"/>
      <c r="C8478" s="10"/>
    </row>
    <row r="8479" spans="1:3">
      <c r="A8479" s="10"/>
      <c r="B8479" s="10"/>
      <c r="C8479" s="10"/>
    </row>
    <row r="8480" spans="1:3">
      <c r="A8480" s="10"/>
      <c r="B8480" s="10"/>
      <c r="C8480" s="10"/>
    </row>
    <row r="8481" spans="1:3">
      <c r="A8481" s="10"/>
      <c r="B8481" s="10"/>
      <c r="C8481" s="10"/>
    </row>
    <row r="8482" spans="1:3">
      <c r="A8482" s="10"/>
      <c r="B8482" s="10"/>
      <c r="C8482" s="10"/>
    </row>
    <row r="8483" spans="1:3">
      <c r="A8483" s="10"/>
      <c r="B8483" s="10"/>
      <c r="C8483" s="10"/>
    </row>
    <row r="8484" spans="1:3">
      <c r="A8484" s="10"/>
      <c r="B8484" s="10"/>
      <c r="C8484" s="10"/>
    </row>
    <row r="8485" spans="1:3">
      <c r="A8485" s="10"/>
      <c r="B8485" s="10"/>
      <c r="C8485" s="10"/>
    </row>
    <row r="8486" spans="1:3">
      <c r="A8486" s="10"/>
      <c r="B8486" s="10"/>
      <c r="C8486" s="10"/>
    </row>
    <row r="8487" spans="1:3">
      <c r="A8487" s="10"/>
      <c r="B8487" s="10"/>
      <c r="C8487" s="10"/>
    </row>
    <row r="8488" spans="1:3">
      <c r="A8488" s="10"/>
      <c r="B8488" s="10"/>
      <c r="C8488" s="10"/>
    </row>
    <row r="8489" spans="1:3">
      <c r="A8489" s="10"/>
      <c r="B8489" s="10"/>
      <c r="C8489" s="10"/>
    </row>
    <row r="8490" spans="1:3">
      <c r="A8490" s="10"/>
      <c r="B8490" s="10"/>
      <c r="C8490" s="10"/>
    </row>
    <row r="8491" spans="1:3">
      <c r="A8491" s="10"/>
      <c r="B8491" s="10"/>
      <c r="C8491" s="10"/>
    </row>
    <row r="8492" spans="1:3">
      <c r="A8492" s="10"/>
      <c r="B8492" s="10"/>
      <c r="C8492" s="10"/>
    </row>
    <row r="8493" spans="1:3">
      <c r="A8493" s="10"/>
      <c r="B8493" s="10"/>
      <c r="C8493" s="10"/>
    </row>
    <row r="8494" spans="1:3">
      <c r="A8494" s="10"/>
      <c r="B8494" s="10"/>
      <c r="C8494" s="10"/>
    </row>
    <row r="8495" spans="1:3">
      <c r="A8495" s="10"/>
      <c r="B8495" s="10"/>
      <c r="C8495" s="10"/>
    </row>
    <row r="8496" spans="1:3">
      <c r="A8496" s="10"/>
      <c r="B8496" s="10"/>
      <c r="C8496" s="10"/>
    </row>
    <row r="8497" spans="1:3">
      <c r="A8497" s="10"/>
      <c r="B8497" s="10"/>
      <c r="C8497" s="10"/>
    </row>
    <row r="8498" spans="1:3">
      <c r="A8498" s="10"/>
      <c r="B8498" s="10"/>
      <c r="C8498" s="10"/>
    </row>
    <row r="8499" spans="1:3">
      <c r="A8499" s="10"/>
      <c r="B8499" s="10"/>
      <c r="C8499" s="10"/>
    </row>
    <row r="8500" spans="1:3">
      <c r="A8500" s="10"/>
      <c r="B8500" s="10"/>
      <c r="C8500" s="10"/>
    </row>
    <row r="8501" spans="1:3">
      <c r="A8501" s="10"/>
      <c r="B8501" s="10"/>
      <c r="C8501" s="10"/>
    </row>
    <row r="8502" spans="1:3">
      <c r="A8502" s="10"/>
      <c r="B8502" s="10"/>
      <c r="C8502" s="10"/>
    </row>
    <row r="8503" spans="1:3">
      <c r="A8503" s="10"/>
      <c r="B8503" s="10"/>
      <c r="C8503" s="10"/>
    </row>
    <row r="8504" spans="1:3">
      <c r="A8504" s="10"/>
      <c r="B8504" s="10"/>
      <c r="C8504" s="10"/>
    </row>
    <row r="8505" spans="1:3">
      <c r="A8505" s="10"/>
      <c r="B8505" s="10"/>
      <c r="C8505" s="10"/>
    </row>
    <row r="8506" spans="1:3">
      <c r="A8506" s="10"/>
      <c r="B8506" s="10"/>
      <c r="C8506" s="10"/>
    </row>
    <row r="8507" spans="1:3">
      <c r="A8507" s="10"/>
      <c r="B8507" s="10"/>
      <c r="C8507" s="10"/>
    </row>
    <row r="8508" spans="1:3">
      <c r="A8508" s="10"/>
      <c r="B8508" s="10"/>
      <c r="C8508" s="10"/>
    </row>
    <row r="8509" spans="1:3">
      <c r="A8509" s="10"/>
      <c r="B8509" s="10"/>
      <c r="C8509" s="10"/>
    </row>
    <row r="8510" spans="1:3">
      <c r="A8510" s="10"/>
      <c r="B8510" s="10"/>
      <c r="C8510" s="10"/>
    </row>
    <row r="8511" spans="1:3">
      <c r="A8511" s="10"/>
      <c r="B8511" s="10"/>
      <c r="C8511" s="10"/>
    </row>
    <row r="8512" spans="1:3">
      <c r="A8512" s="10"/>
      <c r="B8512" s="10"/>
      <c r="C8512" s="10"/>
    </row>
    <row r="8513" spans="1:3">
      <c r="A8513" s="10"/>
      <c r="B8513" s="10"/>
      <c r="C8513" s="10"/>
    </row>
    <row r="8514" spans="1:3">
      <c r="A8514" s="10"/>
      <c r="B8514" s="10"/>
      <c r="C8514" s="10"/>
    </row>
    <row r="8515" spans="1:3">
      <c r="A8515" s="10"/>
      <c r="B8515" s="10"/>
      <c r="C8515" s="10"/>
    </row>
    <row r="8516" spans="1:3">
      <c r="A8516" s="10"/>
      <c r="B8516" s="10"/>
      <c r="C8516" s="10"/>
    </row>
    <row r="8517" spans="1:3">
      <c r="A8517" s="10"/>
      <c r="B8517" s="10"/>
      <c r="C8517" s="10"/>
    </row>
    <row r="8518" spans="1:3">
      <c r="A8518" s="10"/>
      <c r="B8518" s="10"/>
      <c r="C8518" s="10"/>
    </row>
    <row r="8519" spans="1:3">
      <c r="A8519" s="10"/>
      <c r="B8519" s="10"/>
      <c r="C8519" s="10"/>
    </row>
    <row r="8520" spans="1:3">
      <c r="A8520" s="10"/>
      <c r="B8520" s="10"/>
      <c r="C8520" s="10"/>
    </row>
    <row r="8521" spans="1:3">
      <c r="A8521" s="10"/>
      <c r="B8521" s="10"/>
      <c r="C8521" s="10"/>
    </row>
    <row r="8522" spans="1:3">
      <c r="A8522" s="10"/>
      <c r="B8522" s="10"/>
      <c r="C8522" s="10"/>
    </row>
    <row r="8523" spans="1:3">
      <c r="A8523" s="10"/>
      <c r="B8523" s="10"/>
      <c r="C8523" s="10"/>
    </row>
    <row r="8524" spans="1:3">
      <c r="A8524" s="10"/>
      <c r="B8524" s="10"/>
      <c r="C8524" s="10"/>
    </row>
    <row r="8525" spans="1:3">
      <c r="A8525" s="10"/>
      <c r="B8525" s="10"/>
      <c r="C8525" s="10"/>
    </row>
    <row r="8526" spans="1:3">
      <c r="A8526" s="10"/>
      <c r="B8526" s="10"/>
      <c r="C8526" s="10"/>
    </row>
    <row r="8527" spans="1:3">
      <c r="A8527" s="10"/>
      <c r="B8527" s="10"/>
      <c r="C8527" s="10"/>
    </row>
    <row r="8528" spans="1:3">
      <c r="A8528" s="10"/>
      <c r="B8528" s="10"/>
      <c r="C8528" s="10"/>
    </row>
    <row r="8529" spans="1:3">
      <c r="A8529" s="10"/>
      <c r="B8529" s="10"/>
      <c r="C8529" s="10"/>
    </row>
    <row r="8530" spans="1:3">
      <c r="A8530" s="10"/>
      <c r="B8530" s="10"/>
      <c r="C8530" s="10"/>
    </row>
    <row r="8531" spans="1:3">
      <c r="A8531" s="10"/>
      <c r="B8531" s="10"/>
      <c r="C8531" s="10"/>
    </row>
    <row r="8532" spans="1:3">
      <c r="A8532" s="10"/>
      <c r="B8532" s="10"/>
      <c r="C8532" s="10"/>
    </row>
    <row r="8533" spans="1:3">
      <c r="A8533" s="10"/>
      <c r="B8533" s="10"/>
      <c r="C8533" s="10"/>
    </row>
    <row r="8534" spans="1:3">
      <c r="A8534" s="10"/>
      <c r="B8534" s="10"/>
      <c r="C8534" s="10"/>
    </row>
    <row r="8535" spans="1:3">
      <c r="A8535" s="10"/>
      <c r="B8535" s="10"/>
      <c r="C8535" s="10"/>
    </row>
    <row r="8536" spans="1:3">
      <c r="A8536" s="10"/>
      <c r="B8536" s="10"/>
      <c r="C8536" s="10"/>
    </row>
    <row r="8537" spans="1:3">
      <c r="A8537" s="10"/>
      <c r="B8537" s="10"/>
      <c r="C8537" s="10"/>
    </row>
    <row r="8538" spans="1:3">
      <c r="A8538" s="10"/>
      <c r="B8538" s="10"/>
      <c r="C8538" s="10"/>
    </row>
    <row r="8539" spans="1:3">
      <c r="A8539" s="10"/>
      <c r="B8539" s="10"/>
      <c r="C8539" s="10"/>
    </row>
    <row r="8540" spans="1:3">
      <c r="A8540" s="10"/>
      <c r="B8540" s="10"/>
      <c r="C8540" s="10"/>
    </row>
    <row r="8541" spans="1:3">
      <c r="A8541" s="10"/>
      <c r="B8541" s="10"/>
      <c r="C8541" s="10"/>
    </row>
    <row r="8542" spans="1:3">
      <c r="A8542" s="10"/>
      <c r="B8542" s="10"/>
      <c r="C8542" s="10"/>
    </row>
    <row r="8543" spans="1:3">
      <c r="A8543" s="10"/>
      <c r="B8543" s="10"/>
      <c r="C8543" s="10"/>
    </row>
    <row r="8544" spans="1:3">
      <c r="A8544" s="10"/>
      <c r="B8544" s="10"/>
      <c r="C8544" s="10"/>
    </row>
    <row r="8545" spans="1:3">
      <c r="A8545" s="10"/>
      <c r="B8545" s="10"/>
      <c r="C8545" s="10"/>
    </row>
    <row r="8546" spans="1:3">
      <c r="A8546" s="10"/>
      <c r="B8546" s="10"/>
      <c r="C8546" s="10"/>
    </row>
    <row r="8547" spans="1:3">
      <c r="A8547" s="10"/>
      <c r="B8547" s="10"/>
      <c r="C8547" s="10"/>
    </row>
    <row r="8548" spans="1:3">
      <c r="A8548" s="10"/>
      <c r="B8548" s="10"/>
      <c r="C8548" s="10"/>
    </row>
    <row r="8549" spans="1:3">
      <c r="A8549" s="10"/>
      <c r="B8549" s="10"/>
      <c r="C8549" s="10"/>
    </row>
    <row r="8550" spans="1:3">
      <c r="A8550" s="10"/>
      <c r="B8550" s="10"/>
      <c r="C8550" s="10"/>
    </row>
    <row r="8551" spans="1:3">
      <c r="A8551" s="10"/>
      <c r="B8551" s="10"/>
      <c r="C8551" s="10"/>
    </row>
    <row r="8552" spans="1:3">
      <c r="A8552" s="10"/>
      <c r="B8552" s="10"/>
      <c r="C8552" s="10"/>
    </row>
    <row r="8553" spans="1:3">
      <c r="A8553" s="10"/>
      <c r="B8553" s="10"/>
      <c r="C8553" s="10"/>
    </row>
    <row r="8554" spans="1:3">
      <c r="A8554" s="10"/>
      <c r="B8554" s="10"/>
      <c r="C8554" s="10"/>
    </row>
    <row r="8555" spans="1:3">
      <c r="A8555" s="10"/>
      <c r="B8555" s="10"/>
      <c r="C8555" s="10"/>
    </row>
    <row r="8556" spans="1:3">
      <c r="A8556" s="10"/>
      <c r="B8556" s="10"/>
      <c r="C8556" s="10"/>
    </row>
    <row r="8557" spans="1:3">
      <c r="A8557" s="10"/>
      <c r="B8557" s="10"/>
      <c r="C8557" s="10"/>
    </row>
    <row r="8558" spans="1:3">
      <c r="A8558" s="10"/>
      <c r="B8558" s="10"/>
      <c r="C8558" s="10"/>
    </row>
    <row r="8559" spans="1:3">
      <c r="A8559" s="10"/>
      <c r="B8559" s="10"/>
      <c r="C8559" s="10"/>
    </row>
    <row r="8560" spans="1:3">
      <c r="A8560" s="10"/>
      <c r="B8560" s="10"/>
      <c r="C8560" s="10"/>
    </row>
    <row r="8561" spans="1:3">
      <c r="A8561" s="10"/>
      <c r="B8561" s="10"/>
      <c r="C8561" s="10"/>
    </row>
    <row r="8562" spans="1:3">
      <c r="A8562" s="10"/>
      <c r="B8562" s="10"/>
      <c r="C8562" s="10"/>
    </row>
    <row r="8563" spans="1:3">
      <c r="A8563" s="10"/>
      <c r="B8563" s="10"/>
      <c r="C8563" s="10"/>
    </row>
    <row r="8564" spans="1:3">
      <c r="A8564" s="10"/>
      <c r="B8564" s="10"/>
      <c r="C8564" s="10"/>
    </row>
    <row r="8565" spans="1:3">
      <c r="A8565" s="10"/>
      <c r="B8565" s="10"/>
      <c r="C8565" s="10"/>
    </row>
    <row r="8566" spans="1:3">
      <c r="A8566" s="10"/>
      <c r="B8566" s="10"/>
      <c r="C8566" s="10"/>
    </row>
    <row r="8567" spans="1:3">
      <c r="A8567" s="10"/>
      <c r="B8567" s="10"/>
      <c r="C8567" s="10"/>
    </row>
    <row r="8568" spans="1:3">
      <c r="A8568" s="10"/>
      <c r="B8568" s="10"/>
      <c r="C8568" s="10"/>
    </row>
    <row r="8569" spans="1:3">
      <c r="A8569" s="10"/>
      <c r="B8569" s="10"/>
      <c r="C8569" s="10"/>
    </row>
    <row r="8570" spans="1:3">
      <c r="A8570" s="10"/>
      <c r="B8570" s="10"/>
      <c r="C8570" s="10"/>
    </row>
    <row r="8571" spans="1:3">
      <c r="A8571" s="10"/>
      <c r="B8571" s="10"/>
      <c r="C8571" s="10"/>
    </row>
    <row r="8572" spans="1:3">
      <c r="A8572" s="10"/>
      <c r="B8572" s="10"/>
      <c r="C8572" s="10"/>
    </row>
    <row r="8573" spans="1:3">
      <c r="A8573" s="10"/>
      <c r="B8573" s="10"/>
      <c r="C8573" s="10"/>
    </row>
    <row r="8574" spans="1:3">
      <c r="A8574" s="10"/>
      <c r="B8574" s="10"/>
      <c r="C8574" s="10"/>
    </row>
    <row r="8575" spans="1:3">
      <c r="A8575" s="10"/>
      <c r="B8575" s="10"/>
      <c r="C8575" s="10"/>
    </row>
    <row r="8576" spans="1:3">
      <c r="A8576" s="10"/>
      <c r="B8576" s="10"/>
      <c r="C8576" s="10"/>
    </row>
    <row r="8577" spans="1:3">
      <c r="A8577" s="10"/>
      <c r="B8577" s="10"/>
      <c r="C8577" s="10"/>
    </row>
    <row r="8578" spans="1:3">
      <c r="A8578" s="10"/>
      <c r="B8578" s="10"/>
      <c r="C8578" s="10"/>
    </row>
    <row r="8579" spans="1:3">
      <c r="A8579" s="10"/>
      <c r="B8579" s="10"/>
      <c r="C8579" s="10"/>
    </row>
    <row r="8580" spans="1:3">
      <c r="A8580" s="10"/>
      <c r="B8580" s="10"/>
      <c r="C8580" s="10"/>
    </row>
    <row r="8581" spans="1:3">
      <c r="A8581" s="10"/>
      <c r="B8581" s="10"/>
      <c r="C8581" s="10"/>
    </row>
    <row r="8582" spans="1:3">
      <c r="A8582" s="10"/>
      <c r="B8582" s="10"/>
      <c r="C8582" s="10"/>
    </row>
    <row r="8583" spans="1:3">
      <c r="A8583" s="10"/>
      <c r="B8583" s="10"/>
      <c r="C8583" s="10"/>
    </row>
    <row r="8584" spans="1:3">
      <c r="A8584" s="10"/>
      <c r="B8584" s="10"/>
      <c r="C8584" s="10"/>
    </row>
    <row r="8585" spans="1:3">
      <c r="A8585" s="10"/>
      <c r="B8585" s="10"/>
      <c r="C8585" s="10"/>
    </row>
    <row r="8586" spans="1:3">
      <c r="A8586" s="10"/>
      <c r="B8586" s="10"/>
      <c r="C8586" s="10"/>
    </row>
    <row r="8587" spans="1:3">
      <c r="A8587" s="10"/>
      <c r="B8587" s="10"/>
      <c r="C8587" s="10"/>
    </row>
    <row r="8588" spans="1:3">
      <c r="A8588" s="10"/>
      <c r="B8588" s="10"/>
      <c r="C8588" s="10"/>
    </row>
    <row r="8589" spans="1:3">
      <c r="A8589" s="10"/>
      <c r="B8589" s="10"/>
      <c r="C8589" s="10"/>
    </row>
    <row r="8590" spans="1:3">
      <c r="A8590" s="10"/>
      <c r="B8590" s="10"/>
      <c r="C8590" s="10"/>
    </row>
    <row r="8591" spans="1:3">
      <c r="A8591" s="10"/>
      <c r="B8591" s="10"/>
      <c r="C8591" s="10"/>
    </row>
    <row r="8592" spans="1:3">
      <c r="A8592" s="10"/>
      <c r="B8592" s="10"/>
      <c r="C8592" s="10"/>
    </row>
    <row r="8593" spans="1:3">
      <c r="A8593" s="10"/>
      <c r="B8593" s="10"/>
      <c r="C8593" s="10"/>
    </row>
    <row r="8594" spans="1:3">
      <c r="A8594" s="10"/>
      <c r="B8594" s="10"/>
      <c r="C8594" s="10"/>
    </row>
    <row r="8595" spans="1:3">
      <c r="A8595" s="10"/>
      <c r="B8595" s="10"/>
      <c r="C8595" s="10"/>
    </row>
    <row r="8596" spans="1:3">
      <c r="A8596" s="10"/>
      <c r="B8596" s="10"/>
      <c r="C8596" s="10"/>
    </row>
    <row r="8597" spans="1:3">
      <c r="A8597" s="10"/>
      <c r="B8597" s="10"/>
      <c r="C8597" s="10"/>
    </row>
    <row r="8598" spans="1:3">
      <c r="A8598" s="10"/>
      <c r="B8598" s="10"/>
      <c r="C8598" s="10"/>
    </row>
    <row r="8599" spans="1:3">
      <c r="A8599" s="10"/>
      <c r="B8599" s="10"/>
      <c r="C8599" s="10"/>
    </row>
    <row r="8600" spans="1:3">
      <c r="A8600" s="10"/>
      <c r="B8600" s="10"/>
      <c r="C8600" s="10"/>
    </row>
    <row r="8601" spans="1:3">
      <c r="A8601" s="10"/>
      <c r="B8601" s="10"/>
      <c r="C8601" s="10"/>
    </row>
    <row r="8602" spans="1:3">
      <c r="A8602" s="10"/>
      <c r="B8602" s="10"/>
      <c r="C8602" s="10"/>
    </row>
    <row r="8603" spans="1:3">
      <c r="A8603" s="10"/>
      <c r="B8603" s="10"/>
      <c r="C8603" s="10"/>
    </row>
    <row r="8604" spans="1:3">
      <c r="A8604" s="10"/>
      <c r="B8604" s="10"/>
      <c r="C8604" s="10"/>
    </row>
    <row r="8605" spans="1:3">
      <c r="A8605" s="10"/>
      <c r="B8605" s="10"/>
      <c r="C8605" s="10"/>
    </row>
    <row r="8606" spans="1:3">
      <c r="A8606" s="10"/>
      <c r="B8606" s="10"/>
      <c r="C8606" s="10"/>
    </row>
    <row r="8607" spans="1:3">
      <c r="A8607" s="10"/>
      <c r="B8607" s="10"/>
      <c r="C8607" s="10"/>
    </row>
    <row r="8608" spans="1:3">
      <c r="A8608" s="10"/>
      <c r="B8608" s="10"/>
      <c r="C8608" s="10"/>
    </row>
    <row r="8609" spans="1:3">
      <c r="A8609" s="10"/>
      <c r="B8609" s="10"/>
      <c r="C8609" s="10"/>
    </row>
    <row r="8610" spans="1:3">
      <c r="A8610" s="10"/>
      <c r="B8610" s="10"/>
      <c r="C8610" s="10"/>
    </row>
    <row r="8611" spans="1:3">
      <c r="A8611" s="10"/>
      <c r="B8611" s="10"/>
      <c r="C8611" s="10"/>
    </row>
    <row r="8612" spans="1:3">
      <c r="A8612" s="10"/>
      <c r="B8612" s="10"/>
      <c r="C8612" s="10"/>
    </row>
    <row r="8613" spans="1:3">
      <c r="A8613" s="10"/>
      <c r="B8613" s="10"/>
      <c r="C8613" s="10"/>
    </row>
    <row r="8614" spans="1:3">
      <c r="A8614" s="10"/>
      <c r="B8614" s="10"/>
      <c r="C8614" s="10"/>
    </row>
    <row r="8615" spans="1:3">
      <c r="A8615" s="10"/>
      <c r="B8615" s="10"/>
      <c r="C8615" s="10"/>
    </row>
    <row r="8616" spans="1:3">
      <c r="A8616" s="10"/>
      <c r="B8616" s="10"/>
      <c r="C8616" s="10"/>
    </row>
    <row r="8617" spans="1:3">
      <c r="A8617" s="10"/>
      <c r="B8617" s="10"/>
      <c r="C8617" s="10"/>
    </row>
    <row r="8618" spans="1:3">
      <c r="A8618" s="10"/>
      <c r="B8618" s="10"/>
      <c r="C8618" s="10"/>
    </row>
    <row r="8619" spans="1:3">
      <c r="A8619" s="10"/>
      <c r="B8619" s="10"/>
      <c r="C8619" s="10"/>
    </row>
    <row r="8620" spans="1:3">
      <c r="A8620" s="10"/>
      <c r="B8620" s="10"/>
      <c r="C8620" s="10"/>
    </row>
    <row r="8621" spans="1:3">
      <c r="A8621" s="10"/>
      <c r="B8621" s="10"/>
      <c r="C8621" s="10"/>
    </row>
    <row r="8622" spans="1:3">
      <c r="A8622" s="10"/>
      <c r="B8622" s="10"/>
      <c r="C8622" s="10"/>
    </row>
    <row r="8623" spans="1:3">
      <c r="A8623" s="10"/>
      <c r="B8623" s="10"/>
      <c r="C8623" s="10"/>
    </row>
    <row r="8624" spans="1:3">
      <c r="A8624" s="10"/>
      <c r="B8624" s="10"/>
      <c r="C8624" s="10"/>
    </row>
    <row r="8625" spans="1:3">
      <c r="A8625" s="10"/>
      <c r="B8625" s="10"/>
      <c r="C8625" s="10"/>
    </row>
    <row r="8626" spans="1:3">
      <c r="A8626" s="10"/>
      <c r="B8626" s="10"/>
      <c r="C8626" s="10"/>
    </row>
    <row r="8627" spans="1:3">
      <c r="A8627" s="10"/>
      <c r="B8627" s="10"/>
      <c r="C8627" s="10"/>
    </row>
    <row r="8628" spans="1:3">
      <c r="A8628" s="10"/>
      <c r="B8628" s="10"/>
      <c r="C8628" s="10"/>
    </row>
    <row r="8629" spans="1:3">
      <c r="A8629" s="10"/>
      <c r="B8629" s="10"/>
      <c r="C8629" s="10"/>
    </row>
    <row r="8630" spans="1:3">
      <c r="A8630" s="10"/>
      <c r="B8630" s="10"/>
      <c r="C8630" s="10"/>
    </row>
    <row r="8631" spans="1:3">
      <c r="A8631" s="10"/>
      <c r="B8631" s="10"/>
      <c r="C8631" s="10"/>
    </row>
    <row r="8632" spans="1:3">
      <c r="A8632" s="10"/>
      <c r="B8632" s="10"/>
      <c r="C8632" s="10"/>
    </row>
    <row r="8633" spans="1:3">
      <c r="A8633" s="10"/>
      <c r="B8633" s="10"/>
      <c r="C8633" s="10"/>
    </row>
    <row r="8634" spans="1:3">
      <c r="A8634" s="10"/>
      <c r="B8634" s="10"/>
      <c r="C8634" s="10"/>
    </row>
    <row r="8635" spans="1:3">
      <c r="A8635" s="10"/>
      <c r="B8635" s="10"/>
      <c r="C8635" s="10"/>
    </row>
    <row r="8636" spans="1:3">
      <c r="A8636" s="10"/>
      <c r="B8636" s="10"/>
      <c r="C8636" s="10"/>
    </row>
    <row r="8637" spans="1:3">
      <c r="A8637" s="10"/>
      <c r="B8637" s="10"/>
      <c r="C8637" s="10"/>
    </row>
    <row r="8638" spans="1:3">
      <c r="A8638" s="10"/>
      <c r="B8638" s="10"/>
      <c r="C8638" s="10"/>
    </row>
    <row r="8639" spans="1:3">
      <c r="A8639" s="10"/>
      <c r="B8639" s="10"/>
      <c r="C8639" s="10"/>
    </row>
    <row r="8640" spans="1:3">
      <c r="A8640" s="10"/>
      <c r="B8640" s="10"/>
      <c r="C8640" s="10"/>
    </row>
    <row r="8641" spans="1:3">
      <c r="A8641" s="10"/>
      <c r="B8641" s="10"/>
      <c r="C8641" s="10"/>
    </row>
    <row r="8642" spans="1:3">
      <c r="A8642" s="10"/>
      <c r="B8642" s="10"/>
      <c r="C8642" s="10"/>
    </row>
    <row r="8643" spans="1:3">
      <c r="A8643" s="10"/>
      <c r="B8643" s="10"/>
      <c r="C8643" s="10"/>
    </row>
    <row r="8644" spans="1:3">
      <c r="A8644" s="10"/>
      <c r="B8644" s="10"/>
      <c r="C8644" s="10"/>
    </row>
    <row r="8645" spans="1:3">
      <c r="A8645" s="10"/>
      <c r="B8645" s="10"/>
      <c r="C8645" s="10"/>
    </row>
    <row r="8646" spans="1:3">
      <c r="A8646" s="10"/>
      <c r="B8646" s="10"/>
      <c r="C8646" s="10"/>
    </row>
    <row r="8647" spans="1:3">
      <c r="A8647" s="10"/>
      <c r="B8647" s="10"/>
      <c r="C8647" s="10"/>
    </row>
    <row r="8648" spans="1:3">
      <c r="A8648" s="10"/>
      <c r="B8648" s="10"/>
      <c r="C8648" s="10"/>
    </row>
    <row r="8649" spans="1:3">
      <c r="A8649" s="10"/>
      <c r="B8649" s="10"/>
      <c r="C8649" s="10"/>
    </row>
    <row r="8650" spans="1:3">
      <c r="A8650" s="10"/>
      <c r="B8650" s="10"/>
      <c r="C8650" s="10"/>
    </row>
    <row r="8651" spans="1:3">
      <c r="A8651" s="10"/>
      <c r="B8651" s="10"/>
      <c r="C8651" s="10"/>
    </row>
    <row r="8652" spans="1:3">
      <c r="A8652" s="10"/>
      <c r="B8652" s="10"/>
      <c r="C8652" s="10"/>
    </row>
    <row r="8653" spans="1:3">
      <c r="A8653" s="10"/>
      <c r="B8653" s="10"/>
      <c r="C8653" s="10"/>
    </row>
    <row r="8654" spans="1:3">
      <c r="A8654" s="10"/>
      <c r="B8654" s="10"/>
      <c r="C8654" s="10"/>
    </row>
    <row r="8655" spans="1:3">
      <c r="A8655" s="10"/>
      <c r="B8655" s="10"/>
      <c r="C8655" s="10"/>
    </row>
    <row r="8656" spans="1:3">
      <c r="A8656" s="10"/>
      <c r="B8656" s="10"/>
      <c r="C8656" s="10"/>
    </row>
    <row r="8657" spans="1:3">
      <c r="A8657" s="10"/>
      <c r="B8657" s="10"/>
      <c r="C8657" s="10"/>
    </row>
    <row r="8658" spans="1:3">
      <c r="A8658" s="10"/>
      <c r="B8658" s="10"/>
      <c r="C8658" s="10"/>
    </row>
    <row r="8659" spans="1:3">
      <c r="A8659" s="10"/>
      <c r="B8659" s="10"/>
      <c r="C8659" s="10"/>
    </row>
    <row r="8660" spans="1:3">
      <c r="A8660" s="10"/>
      <c r="B8660" s="10"/>
      <c r="C8660" s="10"/>
    </row>
    <row r="8661" spans="1:3">
      <c r="A8661" s="10"/>
      <c r="B8661" s="10"/>
      <c r="C8661" s="10"/>
    </row>
    <row r="8662" spans="1:3">
      <c r="A8662" s="10"/>
      <c r="B8662" s="10"/>
      <c r="C8662" s="10"/>
    </row>
    <row r="8663" spans="1:3">
      <c r="A8663" s="10"/>
      <c r="B8663" s="10"/>
      <c r="C8663" s="10"/>
    </row>
    <row r="8664" spans="1:3">
      <c r="A8664" s="10"/>
      <c r="B8664" s="10"/>
      <c r="C8664" s="10"/>
    </row>
    <row r="8665" spans="1:3">
      <c r="A8665" s="10"/>
      <c r="B8665" s="10"/>
      <c r="C8665" s="10"/>
    </row>
    <row r="8666" spans="1:3">
      <c r="A8666" s="10"/>
      <c r="B8666" s="10"/>
      <c r="C8666" s="10"/>
    </row>
    <row r="8667" spans="1:3">
      <c r="A8667" s="10"/>
      <c r="B8667" s="10"/>
      <c r="C8667" s="10"/>
    </row>
    <row r="8668" spans="1:3">
      <c r="A8668" s="10"/>
      <c r="B8668" s="10"/>
      <c r="C8668" s="10"/>
    </row>
    <row r="8669" spans="1:3">
      <c r="A8669" s="10"/>
      <c r="B8669" s="10"/>
      <c r="C8669" s="10"/>
    </row>
    <row r="8670" spans="1:3">
      <c r="A8670" s="10"/>
      <c r="B8670" s="10"/>
      <c r="C8670" s="10"/>
    </row>
    <row r="8671" spans="1:3">
      <c r="A8671" s="10"/>
      <c r="B8671" s="10"/>
      <c r="C8671" s="10"/>
    </row>
    <row r="8672" spans="1:3">
      <c r="A8672" s="10"/>
      <c r="B8672" s="10"/>
      <c r="C8672" s="10"/>
    </row>
    <row r="8673" spans="1:3">
      <c r="A8673" s="10"/>
      <c r="B8673" s="10"/>
      <c r="C8673" s="10"/>
    </row>
    <row r="8674" spans="1:3">
      <c r="A8674" s="10"/>
      <c r="B8674" s="10"/>
      <c r="C8674" s="10"/>
    </row>
    <row r="8675" spans="1:3">
      <c r="A8675" s="10"/>
      <c r="B8675" s="10"/>
      <c r="C8675" s="10"/>
    </row>
    <row r="8676" spans="1:3">
      <c r="A8676" s="10"/>
      <c r="B8676" s="10"/>
      <c r="C8676" s="10"/>
    </row>
    <row r="8677" spans="1:3">
      <c r="A8677" s="10"/>
      <c r="B8677" s="10"/>
      <c r="C8677" s="10"/>
    </row>
    <row r="8678" spans="1:3">
      <c r="A8678" s="10"/>
      <c r="B8678" s="10"/>
      <c r="C8678" s="10"/>
    </row>
    <row r="8679" spans="1:3">
      <c r="A8679" s="10"/>
      <c r="B8679" s="10"/>
      <c r="C8679" s="10"/>
    </row>
    <row r="8680" spans="1:3">
      <c r="A8680" s="10"/>
      <c r="B8680" s="10"/>
      <c r="C8680" s="10"/>
    </row>
    <row r="8681" spans="1:3">
      <c r="A8681" s="10"/>
      <c r="B8681" s="10"/>
      <c r="C8681" s="10"/>
    </row>
    <row r="8682" spans="1:3">
      <c r="A8682" s="10"/>
      <c r="B8682" s="10"/>
      <c r="C8682" s="10"/>
    </row>
    <row r="8683" spans="1:3">
      <c r="A8683" s="10"/>
      <c r="B8683" s="10"/>
      <c r="C8683" s="10"/>
    </row>
    <row r="8684" spans="1:3">
      <c r="A8684" s="10"/>
      <c r="B8684" s="10"/>
      <c r="C8684" s="10"/>
    </row>
    <row r="8685" spans="1:3">
      <c r="A8685" s="10"/>
      <c r="B8685" s="10"/>
      <c r="C8685" s="10"/>
    </row>
    <row r="8686" spans="1:3">
      <c r="A8686" s="10"/>
      <c r="B8686" s="10"/>
      <c r="C8686" s="10"/>
    </row>
    <row r="8687" spans="1:3">
      <c r="A8687" s="10"/>
      <c r="B8687" s="10"/>
      <c r="C8687" s="10"/>
    </row>
    <row r="8688" spans="1:3">
      <c r="A8688" s="10"/>
      <c r="B8688" s="10"/>
      <c r="C8688" s="10"/>
    </row>
    <row r="8689" spans="1:3">
      <c r="A8689" s="10"/>
      <c r="B8689" s="10"/>
      <c r="C8689" s="10"/>
    </row>
    <row r="8690" spans="1:3">
      <c r="A8690" s="10"/>
      <c r="B8690" s="10"/>
      <c r="C8690" s="10"/>
    </row>
    <row r="8691" spans="1:3">
      <c r="A8691" s="10"/>
      <c r="B8691" s="10"/>
      <c r="C8691" s="10"/>
    </row>
    <row r="8692" spans="1:3">
      <c r="A8692" s="10"/>
      <c r="B8692" s="10"/>
      <c r="C8692" s="10"/>
    </row>
    <row r="8693" spans="1:3">
      <c r="A8693" s="10"/>
      <c r="B8693" s="10"/>
      <c r="C8693" s="10"/>
    </row>
    <row r="8694" spans="1:3">
      <c r="A8694" s="10"/>
      <c r="B8694" s="10"/>
      <c r="C8694" s="10"/>
    </row>
    <row r="8695" spans="1:3">
      <c r="A8695" s="10"/>
      <c r="B8695" s="10"/>
      <c r="C8695" s="10"/>
    </row>
    <row r="8696" spans="1:3">
      <c r="A8696" s="10"/>
      <c r="B8696" s="10"/>
      <c r="C8696" s="10"/>
    </row>
    <row r="8697" spans="1:3">
      <c r="A8697" s="10"/>
      <c r="B8697" s="10"/>
      <c r="C8697" s="10"/>
    </row>
    <row r="8698" spans="1:3">
      <c r="A8698" s="10"/>
      <c r="B8698" s="10"/>
      <c r="C8698" s="10"/>
    </row>
    <row r="8699" spans="1:3">
      <c r="A8699" s="10"/>
      <c r="B8699" s="10"/>
      <c r="C8699" s="10"/>
    </row>
    <row r="8700" spans="1:3">
      <c r="A8700" s="10"/>
      <c r="B8700" s="10"/>
      <c r="C8700" s="10"/>
    </row>
    <row r="8701" spans="1:3">
      <c r="A8701" s="10"/>
      <c r="B8701" s="10"/>
      <c r="C8701" s="10"/>
    </row>
    <row r="8702" spans="1:3">
      <c r="A8702" s="10"/>
      <c r="B8702" s="10"/>
      <c r="C8702" s="10"/>
    </row>
    <row r="8703" spans="1:3">
      <c r="A8703" s="10"/>
      <c r="B8703" s="10"/>
      <c r="C8703" s="10"/>
    </row>
    <row r="8704" spans="1:3">
      <c r="A8704" s="10"/>
      <c r="B8704" s="10"/>
      <c r="C8704" s="10"/>
    </row>
    <row r="8705" spans="1:3">
      <c r="A8705" s="10"/>
      <c r="B8705" s="10"/>
      <c r="C8705" s="10"/>
    </row>
    <row r="8706" spans="1:3">
      <c r="A8706" s="10"/>
      <c r="B8706" s="10"/>
      <c r="C8706" s="10"/>
    </row>
    <row r="8707" spans="1:3">
      <c r="A8707" s="10"/>
      <c r="B8707" s="10"/>
      <c r="C8707" s="10"/>
    </row>
    <row r="8708" spans="1:3">
      <c r="A8708" s="10"/>
      <c r="B8708" s="10"/>
      <c r="C8708" s="10"/>
    </row>
    <row r="8709" spans="1:3">
      <c r="A8709" s="10"/>
      <c r="B8709" s="10"/>
      <c r="C8709" s="10"/>
    </row>
    <row r="8710" spans="1:3">
      <c r="A8710" s="10"/>
      <c r="B8710" s="10"/>
      <c r="C8710" s="10"/>
    </row>
    <row r="8711" spans="1:3">
      <c r="A8711" s="10"/>
      <c r="B8711" s="10"/>
      <c r="C8711" s="10"/>
    </row>
    <row r="8712" spans="1:3">
      <c r="A8712" s="10"/>
      <c r="B8712" s="10"/>
      <c r="C8712" s="10"/>
    </row>
    <row r="8713" spans="1:3">
      <c r="A8713" s="10"/>
      <c r="B8713" s="10"/>
      <c r="C8713" s="10"/>
    </row>
    <row r="8714" spans="1:3">
      <c r="A8714" s="10"/>
      <c r="B8714" s="10"/>
      <c r="C8714" s="10"/>
    </row>
    <row r="8715" spans="1:3">
      <c r="A8715" s="10"/>
      <c r="B8715" s="10"/>
      <c r="C8715" s="10"/>
    </row>
    <row r="8716" spans="1:3">
      <c r="A8716" s="10"/>
      <c r="B8716" s="10"/>
      <c r="C8716" s="10"/>
    </row>
    <row r="8717" spans="1:3">
      <c r="A8717" s="10"/>
      <c r="B8717" s="10"/>
      <c r="C8717" s="10"/>
    </row>
    <row r="8718" spans="1:3">
      <c r="A8718" s="10"/>
      <c r="B8718" s="10"/>
      <c r="C8718" s="10"/>
    </row>
    <row r="8719" spans="1:3">
      <c r="A8719" s="10"/>
      <c r="B8719" s="10"/>
      <c r="C8719" s="10"/>
    </row>
    <row r="8720" spans="1:3">
      <c r="A8720" s="10"/>
      <c r="B8720" s="10"/>
      <c r="C8720" s="10"/>
    </row>
    <row r="8721" spans="1:3">
      <c r="A8721" s="10"/>
      <c r="B8721" s="10"/>
      <c r="C8721" s="10"/>
    </row>
    <row r="8722" spans="1:3">
      <c r="A8722" s="10"/>
      <c r="B8722" s="10"/>
      <c r="C8722" s="10"/>
    </row>
    <row r="8723" spans="1:3">
      <c r="A8723" s="10"/>
      <c r="B8723" s="10"/>
      <c r="C8723" s="10"/>
    </row>
    <row r="8724" spans="1:3">
      <c r="A8724" s="10"/>
      <c r="B8724" s="10"/>
      <c r="C8724" s="10"/>
    </row>
    <row r="8725" spans="1:3">
      <c r="A8725" s="10"/>
      <c r="B8725" s="10"/>
      <c r="C8725" s="10"/>
    </row>
    <row r="8726" spans="1:3">
      <c r="A8726" s="10"/>
      <c r="B8726" s="10"/>
      <c r="C8726" s="10"/>
    </row>
    <row r="8727" spans="1:3">
      <c r="A8727" s="10"/>
      <c r="B8727" s="10"/>
      <c r="C8727" s="10"/>
    </row>
    <row r="8728" spans="1:3">
      <c r="A8728" s="10"/>
      <c r="B8728" s="10"/>
      <c r="C8728" s="10"/>
    </row>
    <row r="8729" spans="1:3">
      <c r="A8729" s="10"/>
      <c r="B8729" s="10"/>
      <c r="C8729" s="10"/>
    </row>
    <row r="8730" spans="1:3">
      <c r="A8730" s="10"/>
      <c r="B8730" s="10"/>
      <c r="C8730" s="10"/>
    </row>
    <row r="8731" spans="1:3">
      <c r="A8731" s="10"/>
      <c r="B8731" s="10"/>
      <c r="C8731" s="10"/>
    </row>
    <row r="8732" spans="1:3">
      <c r="A8732" s="10"/>
      <c r="B8732" s="10"/>
      <c r="C8732" s="10"/>
    </row>
    <row r="8733" spans="1:3">
      <c r="A8733" s="10"/>
      <c r="B8733" s="10"/>
      <c r="C8733" s="10"/>
    </row>
    <row r="8734" spans="1:3">
      <c r="A8734" s="10"/>
      <c r="B8734" s="10"/>
      <c r="C8734" s="10"/>
    </row>
    <row r="8735" spans="1:3">
      <c r="A8735" s="10"/>
      <c r="B8735" s="10"/>
      <c r="C8735" s="10"/>
    </row>
    <row r="8736" spans="1:3">
      <c r="A8736" s="10"/>
      <c r="B8736" s="10"/>
      <c r="C8736" s="10"/>
    </row>
    <row r="8737" spans="1:3">
      <c r="A8737" s="10"/>
      <c r="B8737" s="10"/>
      <c r="C8737" s="10"/>
    </row>
    <row r="8738" spans="1:3">
      <c r="A8738" s="10"/>
      <c r="B8738" s="10"/>
      <c r="C8738" s="10"/>
    </row>
    <row r="8739" spans="1:3">
      <c r="A8739" s="10"/>
      <c r="B8739" s="10"/>
      <c r="C8739" s="10"/>
    </row>
    <row r="8740" spans="1:3">
      <c r="A8740" s="10"/>
      <c r="B8740" s="10"/>
      <c r="C8740" s="10"/>
    </row>
    <row r="8741" spans="1:3">
      <c r="A8741" s="10"/>
      <c r="B8741" s="10"/>
      <c r="C8741" s="10"/>
    </row>
    <row r="8742" spans="1:3">
      <c r="A8742" s="10"/>
      <c r="B8742" s="10"/>
      <c r="C8742" s="10"/>
    </row>
    <row r="8743" spans="1:3">
      <c r="A8743" s="10"/>
      <c r="B8743" s="10"/>
      <c r="C8743" s="10"/>
    </row>
    <row r="8744" spans="1:3">
      <c r="A8744" s="10"/>
      <c r="B8744" s="10"/>
      <c r="C8744" s="10"/>
    </row>
    <row r="8745" spans="1:3">
      <c r="A8745" s="10"/>
      <c r="B8745" s="10"/>
      <c r="C8745" s="10"/>
    </row>
    <row r="8746" spans="1:3">
      <c r="A8746" s="10"/>
      <c r="B8746" s="10"/>
      <c r="C8746" s="10"/>
    </row>
    <row r="8747" spans="1:3">
      <c r="A8747" s="10"/>
      <c r="B8747" s="10"/>
      <c r="C8747" s="10"/>
    </row>
    <row r="8748" spans="1:3">
      <c r="A8748" s="10"/>
      <c r="B8748" s="10"/>
      <c r="C8748" s="10"/>
    </row>
    <row r="8749" spans="1:3">
      <c r="A8749" s="10"/>
      <c r="B8749" s="10"/>
      <c r="C8749" s="10"/>
    </row>
    <row r="8750" spans="1:3">
      <c r="A8750" s="10"/>
      <c r="B8750" s="10"/>
      <c r="C8750" s="10"/>
    </row>
    <row r="8751" spans="1:3">
      <c r="A8751" s="10"/>
      <c r="B8751" s="10"/>
      <c r="C8751" s="10"/>
    </row>
    <row r="8752" spans="1:3">
      <c r="A8752" s="10"/>
      <c r="B8752" s="10"/>
      <c r="C8752" s="10"/>
    </row>
    <row r="8753" spans="1:3">
      <c r="A8753" s="10"/>
      <c r="B8753" s="10"/>
      <c r="C8753" s="10"/>
    </row>
    <row r="8754" spans="1:3">
      <c r="A8754" s="10"/>
      <c r="B8754" s="10"/>
      <c r="C8754" s="10"/>
    </row>
    <row r="8755" spans="1:3">
      <c r="A8755" s="10"/>
      <c r="B8755" s="10"/>
      <c r="C8755" s="10"/>
    </row>
    <row r="8756" spans="1:3">
      <c r="A8756" s="10"/>
      <c r="B8756" s="10"/>
      <c r="C8756" s="10"/>
    </row>
    <row r="8757" spans="1:3">
      <c r="A8757" s="10"/>
      <c r="B8757" s="10"/>
      <c r="C8757" s="10"/>
    </row>
    <row r="8758" spans="1:3">
      <c r="A8758" s="10"/>
      <c r="B8758" s="10"/>
      <c r="C8758" s="10"/>
    </row>
    <row r="8759" spans="1:3">
      <c r="A8759" s="10"/>
      <c r="B8759" s="10"/>
      <c r="C8759" s="10"/>
    </row>
    <row r="8760" spans="1:3">
      <c r="A8760" s="10"/>
      <c r="B8760" s="10"/>
      <c r="C8760" s="10"/>
    </row>
    <row r="8761" spans="1:3">
      <c r="A8761" s="10"/>
      <c r="B8761" s="10"/>
      <c r="C8761" s="10"/>
    </row>
    <row r="8762" spans="1:3">
      <c r="A8762" s="10"/>
      <c r="B8762" s="10"/>
      <c r="C8762" s="10"/>
    </row>
    <row r="8763" spans="1:3">
      <c r="A8763" s="10"/>
      <c r="B8763" s="10"/>
      <c r="C8763" s="10"/>
    </row>
    <row r="8764" spans="1:3">
      <c r="A8764" s="10"/>
      <c r="B8764" s="10"/>
      <c r="C8764" s="10"/>
    </row>
    <row r="8765" spans="1:3">
      <c r="A8765" s="10"/>
      <c r="B8765" s="10"/>
      <c r="C8765" s="10"/>
    </row>
    <row r="8766" spans="1:3">
      <c r="A8766" s="10"/>
      <c r="B8766" s="10"/>
      <c r="C8766" s="10"/>
    </row>
    <row r="8767" spans="1:3">
      <c r="A8767" s="10"/>
      <c r="B8767" s="10"/>
      <c r="C8767" s="10"/>
    </row>
    <row r="8768" spans="1:3">
      <c r="A8768" s="10"/>
      <c r="B8768" s="10"/>
      <c r="C8768" s="10"/>
    </row>
    <row r="8769" spans="1:3">
      <c r="A8769" s="10"/>
      <c r="B8769" s="10"/>
      <c r="C8769" s="10"/>
    </row>
    <row r="8770" spans="1:3">
      <c r="A8770" s="10"/>
      <c r="B8770" s="10"/>
      <c r="C8770" s="10"/>
    </row>
    <row r="8771" spans="1:3">
      <c r="A8771" s="10"/>
      <c r="B8771" s="10"/>
      <c r="C8771" s="10"/>
    </row>
    <row r="8772" spans="1:3">
      <c r="A8772" s="10"/>
      <c r="B8772" s="10"/>
      <c r="C8772" s="10"/>
    </row>
    <row r="8773" spans="1:3">
      <c r="A8773" s="10"/>
      <c r="B8773" s="10"/>
      <c r="C8773" s="10"/>
    </row>
    <row r="8774" spans="1:3">
      <c r="A8774" s="10"/>
      <c r="B8774" s="10"/>
      <c r="C8774" s="10"/>
    </row>
    <row r="8775" spans="1:3">
      <c r="A8775" s="10"/>
      <c r="B8775" s="10"/>
      <c r="C8775" s="10"/>
    </row>
    <row r="8776" spans="1:3">
      <c r="A8776" s="10"/>
      <c r="B8776" s="10"/>
      <c r="C8776" s="10"/>
    </row>
    <row r="8777" spans="1:3">
      <c r="A8777" s="10"/>
      <c r="B8777" s="10"/>
      <c r="C8777" s="10"/>
    </row>
    <row r="8778" spans="1:3">
      <c r="A8778" s="10"/>
      <c r="B8778" s="10"/>
      <c r="C8778" s="10"/>
    </row>
    <row r="8779" spans="1:3">
      <c r="A8779" s="10"/>
      <c r="B8779" s="10"/>
      <c r="C8779" s="10"/>
    </row>
    <row r="8780" spans="1:3">
      <c r="A8780" s="10"/>
      <c r="B8780" s="10"/>
      <c r="C8780" s="10"/>
    </row>
    <row r="8781" spans="1:3">
      <c r="A8781" s="10"/>
      <c r="B8781" s="10"/>
      <c r="C8781" s="10"/>
    </row>
    <row r="8782" spans="1:3">
      <c r="A8782" s="10"/>
      <c r="B8782" s="10"/>
      <c r="C8782" s="10"/>
    </row>
    <row r="8783" spans="1:3">
      <c r="A8783" s="10"/>
      <c r="B8783" s="10"/>
      <c r="C8783" s="10"/>
    </row>
    <row r="8784" spans="1:3">
      <c r="A8784" s="10"/>
      <c r="B8784" s="10"/>
      <c r="C8784" s="10"/>
    </row>
    <row r="8785" spans="1:3">
      <c r="A8785" s="10"/>
      <c r="B8785" s="10"/>
      <c r="C8785" s="10"/>
    </row>
    <row r="8786" spans="1:3">
      <c r="A8786" s="10"/>
      <c r="B8786" s="10"/>
      <c r="C8786" s="10"/>
    </row>
    <row r="8787" spans="1:3">
      <c r="A8787" s="10"/>
      <c r="B8787" s="10"/>
      <c r="C8787" s="10"/>
    </row>
    <row r="8788" spans="1:3">
      <c r="A8788" s="10"/>
      <c r="B8788" s="10"/>
      <c r="C8788" s="10"/>
    </row>
    <row r="8789" spans="1:3">
      <c r="A8789" s="10"/>
      <c r="B8789" s="10"/>
      <c r="C8789" s="10"/>
    </row>
    <row r="8790" spans="1:3">
      <c r="A8790" s="10"/>
      <c r="B8790" s="10"/>
      <c r="C8790" s="10"/>
    </row>
    <row r="8791" spans="1:3">
      <c r="A8791" s="10"/>
      <c r="B8791" s="10"/>
      <c r="C8791" s="10"/>
    </row>
    <row r="8792" spans="1:3">
      <c r="A8792" s="10"/>
      <c r="B8792" s="10"/>
      <c r="C8792" s="10"/>
    </row>
    <row r="8793" spans="1:3">
      <c r="A8793" s="10"/>
      <c r="B8793" s="10"/>
      <c r="C8793" s="10"/>
    </row>
    <row r="8794" spans="1:3">
      <c r="A8794" s="10"/>
      <c r="B8794" s="10"/>
      <c r="C8794" s="10"/>
    </row>
    <row r="8795" spans="1:3">
      <c r="A8795" s="10"/>
      <c r="B8795" s="10"/>
      <c r="C8795" s="10"/>
    </row>
    <row r="8796" spans="1:3">
      <c r="A8796" s="10"/>
      <c r="B8796" s="10"/>
      <c r="C8796" s="10"/>
    </row>
    <row r="8797" spans="1:3">
      <c r="A8797" s="10"/>
      <c r="B8797" s="10"/>
      <c r="C8797" s="10"/>
    </row>
    <row r="8798" spans="1:3">
      <c r="A8798" s="10"/>
      <c r="B8798" s="10"/>
      <c r="C8798" s="10"/>
    </row>
    <row r="8799" spans="1:3">
      <c r="A8799" s="10"/>
      <c r="B8799" s="10"/>
      <c r="C8799" s="10"/>
    </row>
    <row r="8800" spans="1:3">
      <c r="A8800" s="10"/>
      <c r="B8800" s="10"/>
      <c r="C8800" s="10"/>
    </row>
    <row r="8801" spans="1:3">
      <c r="A8801" s="10"/>
      <c r="B8801" s="10"/>
      <c r="C8801" s="10"/>
    </row>
    <row r="8802" spans="1:3">
      <c r="A8802" s="10"/>
      <c r="B8802" s="10"/>
      <c r="C8802" s="10"/>
    </row>
    <row r="8803" spans="1:3">
      <c r="A8803" s="10"/>
      <c r="B8803" s="10"/>
      <c r="C8803" s="10"/>
    </row>
    <row r="8804" spans="1:3">
      <c r="A8804" s="10"/>
      <c r="B8804" s="10"/>
      <c r="C8804" s="10"/>
    </row>
    <row r="8805" spans="1:3">
      <c r="A8805" s="10"/>
      <c r="B8805" s="10"/>
      <c r="C8805" s="10"/>
    </row>
    <row r="8806" spans="1:3">
      <c r="A8806" s="10"/>
      <c r="B8806" s="10"/>
      <c r="C8806" s="10"/>
    </row>
    <row r="8807" spans="1:3">
      <c r="A8807" s="10"/>
      <c r="B8807" s="10"/>
      <c r="C8807" s="10"/>
    </row>
    <row r="8808" spans="1:3">
      <c r="A8808" s="10"/>
      <c r="B8808" s="10"/>
      <c r="C8808" s="10"/>
    </row>
    <row r="8809" spans="1:3">
      <c r="A8809" s="10"/>
      <c r="B8809" s="10"/>
      <c r="C8809" s="10"/>
    </row>
    <row r="8810" spans="1:3">
      <c r="A8810" s="10"/>
      <c r="B8810" s="10"/>
      <c r="C8810" s="10"/>
    </row>
    <row r="8811" spans="1:3">
      <c r="A8811" s="10"/>
      <c r="B8811" s="10"/>
      <c r="C8811" s="10"/>
    </row>
    <row r="8812" spans="1:3">
      <c r="A8812" s="10"/>
      <c r="B8812" s="10"/>
      <c r="C8812" s="10"/>
    </row>
    <row r="8813" spans="1:3">
      <c r="A8813" s="10"/>
      <c r="B8813" s="10"/>
      <c r="C8813" s="10"/>
    </row>
    <row r="8814" spans="1:3">
      <c r="A8814" s="10"/>
      <c r="B8814" s="10"/>
      <c r="C8814" s="10"/>
    </row>
    <row r="8815" spans="1:3">
      <c r="A8815" s="10"/>
      <c r="B8815" s="10"/>
      <c r="C8815" s="10"/>
    </row>
    <row r="8816" spans="1:3">
      <c r="A8816" s="10"/>
      <c r="B8816" s="10"/>
      <c r="C8816" s="10"/>
    </row>
    <row r="8817" spans="1:3">
      <c r="A8817" s="10"/>
      <c r="B8817" s="10"/>
      <c r="C8817" s="10"/>
    </row>
    <row r="8818" spans="1:3">
      <c r="A8818" s="10"/>
      <c r="B8818" s="10"/>
      <c r="C8818" s="10"/>
    </row>
    <row r="8819" spans="1:3">
      <c r="A8819" s="10"/>
      <c r="B8819" s="10"/>
      <c r="C8819" s="10"/>
    </row>
    <row r="8820" spans="1:3">
      <c r="A8820" s="10"/>
      <c r="B8820" s="10"/>
      <c r="C8820" s="10"/>
    </row>
    <row r="8821" spans="1:3">
      <c r="A8821" s="10"/>
      <c r="B8821" s="10"/>
      <c r="C8821" s="10"/>
    </row>
    <row r="8822" spans="1:3">
      <c r="A8822" s="10"/>
      <c r="B8822" s="10"/>
      <c r="C8822" s="10"/>
    </row>
    <row r="8823" spans="1:3">
      <c r="A8823" s="10"/>
      <c r="B8823" s="10"/>
      <c r="C8823" s="10"/>
    </row>
    <row r="8824" spans="1:3">
      <c r="A8824" s="10"/>
      <c r="B8824" s="10"/>
      <c r="C8824" s="10"/>
    </row>
    <row r="8825" spans="1:3">
      <c r="A8825" s="10"/>
      <c r="B8825" s="10"/>
      <c r="C8825" s="10"/>
    </row>
    <row r="8826" spans="1:3">
      <c r="A8826" s="10"/>
      <c r="B8826" s="10"/>
      <c r="C8826" s="10"/>
    </row>
    <row r="8827" spans="1:3">
      <c r="A8827" s="10"/>
      <c r="B8827" s="10"/>
      <c r="C8827" s="10"/>
    </row>
    <row r="8828" spans="1:3">
      <c r="A8828" s="10"/>
      <c r="B8828" s="10"/>
      <c r="C8828" s="10"/>
    </row>
    <row r="8829" spans="1:3">
      <c r="A8829" s="10"/>
      <c r="B8829" s="10"/>
      <c r="C8829" s="10"/>
    </row>
    <row r="8830" spans="1:3">
      <c r="A8830" s="10"/>
      <c r="B8830" s="10"/>
      <c r="C8830" s="10"/>
    </row>
    <row r="8831" spans="1:3">
      <c r="A8831" s="10"/>
      <c r="B8831" s="10"/>
      <c r="C8831" s="10"/>
    </row>
    <row r="8832" spans="1:3">
      <c r="A8832" s="10"/>
      <c r="B8832" s="10"/>
      <c r="C8832" s="10"/>
    </row>
    <row r="8833" spans="1:3">
      <c r="A8833" s="10"/>
      <c r="B8833" s="10"/>
      <c r="C8833" s="10"/>
    </row>
    <row r="8834" spans="1:3">
      <c r="A8834" s="10"/>
      <c r="B8834" s="10"/>
      <c r="C8834" s="10"/>
    </row>
    <row r="8835" spans="1:3">
      <c r="A8835" s="10"/>
      <c r="B8835" s="10"/>
      <c r="C8835" s="10"/>
    </row>
    <row r="8836" spans="1:3">
      <c r="A8836" s="10"/>
      <c r="B8836" s="10"/>
      <c r="C8836" s="10"/>
    </row>
    <row r="8837" spans="1:3">
      <c r="A8837" s="10"/>
      <c r="B8837" s="10"/>
      <c r="C8837" s="10"/>
    </row>
    <row r="8838" spans="1:3">
      <c r="A8838" s="10"/>
      <c r="B8838" s="10"/>
      <c r="C8838" s="10"/>
    </row>
    <row r="8839" spans="1:3">
      <c r="A8839" s="10"/>
      <c r="B8839" s="10"/>
      <c r="C8839" s="10"/>
    </row>
    <row r="8840" spans="1:3">
      <c r="A8840" s="10"/>
      <c r="B8840" s="10"/>
      <c r="C8840" s="10"/>
    </row>
    <row r="8841" spans="1:3">
      <c r="A8841" s="10"/>
      <c r="B8841" s="10"/>
      <c r="C8841" s="10"/>
    </row>
    <row r="8842" spans="1:3">
      <c r="A8842" s="10"/>
      <c r="B8842" s="10"/>
      <c r="C8842" s="10"/>
    </row>
    <row r="8843" spans="1:3">
      <c r="A8843" s="10"/>
      <c r="B8843" s="10"/>
      <c r="C8843" s="10"/>
    </row>
    <row r="8844" spans="1:3">
      <c r="A8844" s="10"/>
      <c r="B8844" s="10"/>
      <c r="C8844" s="10"/>
    </row>
    <row r="8845" spans="1:3">
      <c r="A8845" s="10"/>
      <c r="B8845" s="10"/>
      <c r="C8845" s="10"/>
    </row>
    <row r="8846" spans="1:3">
      <c r="A8846" s="10"/>
      <c r="B8846" s="10"/>
      <c r="C8846" s="10"/>
    </row>
    <row r="8847" spans="1:3">
      <c r="A8847" s="10"/>
      <c r="B8847" s="10"/>
      <c r="C8847" s="10"/>
    </row>
    <row r="8848" spans="1:3">
      <c r="A8848" s="10"/>
      <c r="B8848" s="10"/>
      <c r="C8848" s="10"/>
    </row>
    <row r="8849" spans="1:3">
      <c r="A8849" s="10"/>
      <c r="B8849" s="10"/>
      <c r="C8849" s="10"/>
    </row>
    <row r="8850" spans="1:3">
      <c r="A8850" s="10"/>
      <c r="B8850" s="10"/>
      <c r="C8850" s="10"/>
    </row>
    <row r="8851" spans="1:3">
      <c r="A8851" s="10"/>
      <c r="B8851" s="10"/>
      <c r="C8851" s="10"/>
    </row>
    <row r="8852" spans="1:3">
      <c r="A8852" s="10"/>
      <c r="B8852" s="10"/>
      <c r="C8852" s="10"/>
    </row>
    <row r="8853" spans="1:3">
      <c r="A8853" s="10"/>
      <c r="B8853" s="10"/>
      <c r="C8853" s="10"/>
    </row>
    <row r="8854" spans="1:3">
      <c r="A8854" s="10"/>
      <c r="B8854" s="10"/>
      <c r="C8854" s="10"/>
    </row>
    <row r="8855" spans="1:3">
      <c r="A8855" s="10"/>
      <c r="B8855" s="10"/>
      <c r="C8855" s="10"/>
    </row>
    <row r="8856" spans="1:3">
      <c r="A8856" s="10"/>
      <c r="B8856" s="10"/>
      <c r="C8856" s="10"/>
    </row>
    <row r="8857" spans="1:3">
      <c r="A8857" s="10"/>
      <c r="B8857" s="10"/>
      <c r="C8857" s="10"/>
    </row>
    <row r="8858" spans="1:3">
      <c r="A8858" s="10"/>
      <c r="B8858" s="10"/>
      <c r="C8858" s="10"/>
    </row>
    <row r="8859" spans="1:3">
      <c r="A8859" s="10"/>
      <c r="B8859" s="10"/>
      <c r="C8859" s="10"/>
    </row>
    <row r="8860" spans="1:3">
      <c r="A8860" s="10"/>
      <c r="B8860" s="10"/>
      <c r="C8860" s="10"/>
    </row>
    <row r="8861" spans="1:3">
      <c r="A8861" s="10"/>
      <c r="B8861" s="10"/>
      <c r="C8861" s="10"/>
    </row>
    <row r="8862" spans="1:3">
      <c r="A8862" s="10"/>
      <c r="B8862" s="10"/>
      <c r="C8862" s="10"/>
    </row>
    <row r="8863" spans="1:3">
      <c r="A8863" s="10"/>
      <c r="B8863" s="10"/>
      <c r="C8863" s="10"/>
    </row>
    <row r="8864" spans="1:3">
      <c r="A8864" s="10"/>
      <c r="B8864" s="10"/>
      <c r="C8864" s="10"/>
    </row>
    <row r="8865" spans="1:3">
      <c r="A8865" s="10"/>
      <c r="B8865" s="10"/>
      <c r="C8865" s="10"/>
    </row>
    <row r="8866" spans="1:3">
      <c r="A8866" s="10"/>
      <c r="B8866" s="10"/>
      <c r="C8866" s="10"/>
    </row>
    <row r="8867" spans="1:3">
      <c r="A8867" s="10"/>
      <c r="B8867" s="10"/>
      <c r="C8867" s="10"/>
    </row>
    <row r="8868" spans="1:3">
      <c r="A8868" s="10"/>
      <c r="B8868" s="10"/>
      <c r="C8868" s="10"/>
    </row>
    <row r="8869" spans="1:3">
      <c r="A8869" s="10"/>
      <c r="B8869" s="10"/>
      <c r="C8869" s="10"/>
    </row>
    <row r="8870" spans="1:3">
      <c r="A8870" s="10"/>
      <c r="B8870" s="10"/>
      <c r="C8870" s="10"/>
    </row>
    <row r="8871" spans="1:3">
      <c r="A8871" s="10"/>
      <c r="B8871" s="10"/>
      <c r="C8871" s="10"/>
    </row>
    <row r="8872" spans="1:3">
      <c r="A8872" s="10"/>
      <c r="B8872" s="10"/>
      <c r="C8872" s="10"/>
    </row>
    <row r="8873" spans="1:3">
      <c r="A8873" s="10"/>
      <c r="B8873" s="10"/>
      <c r="C8873" s="10"/>
    </row>
    <row r="8874" spans="1:3">
      <c r="A8874" s="10"/>
      <c r="B8874" s="10"/>
      <c r="C8874" s="10"/>
    </row>
    <row r="8875" spans="1:3">
      <c r="A8875" s="10"/>
      <c r="B8875" s="10"/>
      <c r="C8875" s="10"/>
    </row>
    <row r="8876" spans="1:3">
      <c r="A8876" s="10"/>
      <c r="B8876" s="10"/>
      <c r="C8876" s="10"/>
    </row>
    <row r="8877" spans="1:3">
      <c r="A8877" s="10"/>
      <c r="B8877" s="10"/>
      <c r="C8877" s="10"/>
    </row>
    <row r="8878" spans="1:3">
      <c r="A8878" s="10"/>
      <c r="B8878" s="10"/>
      <c r="C8878" s="10"/>
    </row>
    <row r="8879" spans="1:3">
      <c r="A8879" s="10"/>
      <c r="B8879" s="10"/>
      <c r="C8879" s="10"/>
    </row>
    <row r="8880" spans="1:3">
      <c r="A8880" s="10"/>
      <c r="B8880" s="10"/>
      <c r="C8880" s="10"/>
    </row>
    <row r="8881" spans="1:3">
      <c r="A8881" s="10"/>
      <c r="B8881" s="10"/>
      <c r="C8881" s="10"/>
    </row>
    <row r="8882" spans="1:3">
      <c r="A8882" s="10"/>
      <c r="B8882" s="10"/>
      <c r="C8882" s="10"/>
    </row>
    <row r="8883" spans="1:3">
      <c r="A8883" s="10"/>
      <c r="B8883" s="10"/>
      <c r="C8883" s="10"/>
    </row>
    <row r="8884" spans="1:3">
      <c r="A8884" s="10"/>
      <c r="B8884" s="10"/>
      <c r="C8884" s="10"/>
    </row>
    <row r="8885" spans="1:3">
      <c r="A8885" s="10"/>
      <c r="B8885" s="10"/>
      <c r="C8885" s="10"/>
    </row>
    <row r="8886" spans="1:3">
      <c r="A8886" s="10"/>
      <c r="B8886" s="10"/>
      <c r="C8886" s="10"/>
    </row>
    <row r="8887" spans="1:3">
      <c r="A8887" s="10"/>
      <c r="B8887" s="10"/>
      <c r="C8887" s="10"/>
    </row>
    <row r="8888" spans="1:3">
      <c r="A8888" s="10"/>
      <c r="B8888" s="10"/>
      <c r="C8888" s="10"/>
    </row>
    <row r="8889" spans="1:3">
      <c r="A8889" s="10"/>
      <c r="B8889" s="10"/>
      <c r="C8889" s="10"/>
    </row>
    <row r="8890" spans="1:3">
      <c r="A8890" s="10"/>
      <c r="B8890" s="10"/>
      <c r="C8890" s="10"/>
    </row>
    <row r="8891" spans="1:3">
      <c r="A8891" s="10"/>
      <c r="B8891" s="10"/>
      <c r="C8891" s="10"/>
    </row>
    <row r="8892" spans="1:3">
      <c r="A8892" s="10"/>
      <c r="B8892" s="10"/>
      <c r="C8892" s="10"/>
    </row>
    <row r="8893" spans="1:3">
      <c r="A8893" s="10"/>
      <c r="B8893" s="10"/>
      <c r="C8893" s="10"/>
    </row>
    <row r="8894" spans="1:3">
      <c r="A8894" s="10"/>
      <c r="B8894" s="10"/>
      <c r="C8894" s="10"/>
    </row>
    <row r="8895" spans="1:3">
      <c r="A8895" s="10"/>
      <c r="B8895" s="10"/>
      <c r="C8895" s="10"/>
    </row>
    <row r="8896" spans="1:3">
      <c r="A8896" s="10"/>
      <c r="B8896" s="10"/>
      <c r="C8896" s="10"/>
    </row>
    <row r="8897" spans="1:3">
      <c r="A8897" s="10"/>
      <c r="B8897" s="10"/>
      <c r="C8897" s="10"/>
    </row>
    <row r="8898" spans="1:3">
      <c r="A8898" s="10"/>
      <c r="B8898" s="10"/>
      <c r="C8898" s="10"/>
    </row>
    <row r="8899" spans="1:3">
      <c r="A8899" s="10"/>
      <c r="B8899" s="10"/>
      <c r="C8899" s="10"/>
    </row>
    <row r="8900" spans="1:3">
      <c r="A8900" s="10"/>
      <c r="B8900" s="10"/>
      <c r="C8900" s="10"/>
    </row>
    <row r="8901" spans="1:3">
      <c r="A8901" s="10"/>
      <c r="B8901" s="10"/>
      <c r="C8901" s="10"/>
    </row>
    <row r="8902" spans="1:3">
      <c r="A8902" s="10"/>
      <c r="B8902" s="10"/>
      <c r="C8902" s="10"/>
    </row>
    <row r="8903" spans="1:3">
      <c r="A8903" s="10"/>
      <c r="B8903" s="10"/>
      <c r="C8903" s="10"/>
    </row>
    <row r="8904" spans="1:3">
      <c r="A8904" s="10"/>
      <c r="B8904" s="10"/>
      <c r="C8904" s="10"/>
    </row>
    <row r="8905" spans="1:3">
      <c r="A8905" s="10"/>
      <c r="B8905" s="10"/>
      <c r="C8905" s="10"/>
    </row>
    <row r="8906" spans="1:3">
      <c r="A8906" s="10"/>
      <c r="B8906" s="10"/>
      <c r="C8906" s="10"/>
    </row>
    <row r="8907" spans="1:3">
      <c r="A8907" s="10"/>
      <c r="B8907" s="10"/>
      <c r="C8907" s="10"/>
    </row>
    <row r="8908" spans="1:3">
      <c r="A8908" s="10"/>
      <c r="B8908" s="10"/>
      <c r="C8908" s="10"/>
    </row>
    <row r="8909" spans="1:3">
      <c r="A8909" s="10"/>
      <c r="B8909" s="10"/>
      <c r="C8909" s="10"/>
    </row>
    <row r="8910" spans="1:3">
      <c r="A8910" s="10"/>
      <c r="B8910" s="10"/>
      <c r="C8910" s="10"/>
    </row>
    <row r="8911" spans="1:3">
      <c r="A8911" s="10"/>
      <c r="B8911" s="10"/>
      <c r="C8911" s="10"/>
    </row>
    <row r="8912" spans="1:3">
      <c r="A8912" s="10"/>
      <c r="B8912" s="10"/>
      <c r="C8912" s="10"/>
    </row>
    <row r="8913" spans="1:3">
      <c r="A8913" s="10"/>
      <c r="B8913" s="10"/>
      <c r="C8913" s="10"/>
    </row>
    <row r="8914" spans="1:3">
      <c r="A8914" s="10"/>
      <c r="B8914" s="10"/>
      <c r="C8914" s="10"/>
    </row>
    <row r="8915" spans="1:3">
      <c r="A8915" s="10"/>
      <c r="B8915" s="10"/>
      <c r="C8915" s="10"/>
    </row>
    <row r="8916" spans="1:3">
      <c r="A8916" s="10"/>
      <c r="B8916" s="10"/>
      <c r="C8916" s="10"/>
    </row>
    <row r="8917" spans="1:3">
      <c r="A8917" s="10"/>
      <c r="B8917" s="10"/>
      <c r="C8917" s="10"/>
    </row>
    <row r="8918" spans="1:3">
      <c r="A8918" s="10"/>
      <c r="B8918" s="10"/>
      <c r="C8918" s="10"/>
    </row>
    <row r="8919" spans="1:3">
      <c r="A8919" s="10"/>
      <c r="B8919" s="10"/>
      <c r="C8919" s="10"/>
    </row>
    <row r="8920" spans="1:3">
      <c r="A8920" s="10"/>
      <c r="B8920" s="10"/>
      <c r="C8920" s="10"/>
    </row>
    <row r="8921" spans="1:3">
      <c r="A8921" s="10"/>
      <c r="B8921" s="10"/>
      <c r="C8921" s="10"/>
    </row>
    <row r="8922" spans="1:3">
      <c r="A8922" s="10"/>
      <c r="B8922" s="10"/>
      <c r="C8922" s="10"/>
    </row>
    <row r="8923" spans="1:3">
      <c r="A8923" s="10"/>
      <c r="B8923" s="10"/>
      <c r="C8923" s="10"/>
    </row>
    <row r="8924" spans="1:3">
      <c r="A8924" s="10"/>
      <c r="B8924" s="10"/>
      <c r="C8924" s="10"/>
    </row>
    <row r="8925" spans="1:3">
      <c r="A8925" s="10"/>
      <c r="B8925" s="10"/>
      <c r="C8925" s="10"/>
    </row>
    <row r="8926" spans="1:3">
      <c r="A8926" s="10"/>
      <c r="B8926" s="10"/>
      <c r="C8926" s="10"/>
    </row>
    <row r="8927" spans="1:3">
      <c r="A8927" s="10"/>
      <c r="B8927" s="10"/>
      <c r="C8927" s="10"/>
    </row>
    <row r="8928" spans="1:3">
      <c r="A8928" s="10"/>
      <c r="B8928" s="10"/>
      <c r="C8928" s="10"/>
    </row>
    <row r="8929" spans="1:3">
      <c r="A8929" s="10"/>
      <c r="B8929" s="10"/>
      <c r="C8929" s="10"/>
    </row>
    <row r="8930" spans="1:3">
      <c r="A8930" s="10"/>
      <c r="B8930" s="10"/>
      <c r="C8930" s="10"/>
    </row>
    <row r="8931" spans="1:3">
      <c r="A8931" s="10"/>
      <c r="B8931" s="10"/>
      <c r="C8931" s="10"/>
    </row>
    <row r="8932" spans="1:3">
      <c r="A8932" s="10"/>
      <c r="B8932" s="10"/>
      <c r="C8932" s="10"/>
    </row>
    <row r="8933" spans="1:3">
      <c r="A8933" s="10"/>
      <c r="B8933" s="10"/>
      <c r="C8933" s="10"/>
    </row>
    <row r="8934" spans="1:3">
      <c r="A8934" s="10"/>
      <c r="B8934" s="10"/>
      <c r="C8934" s="10"/>
    </row>
    <row r="8935" spans="1:3">
      <c r="A8935" s="10"/>
      <c r="B8935" s="10"/>
      <c r="C8935" s="10"/>
    </row>
    <row r="8936" spans="1:3">
      <c r="A8936" s="10"/>
      <c r="B8936" s="10"/>
      <c r="C8936" s="10"/>
    </row>
    <row r="8937" spans="1:3">
      <c r="A8937" s="10"/>
      <c r="B8937" s="10"/>
      <c r="C8937" s="10"/>
    </row>
    <row r="8938" spans="1:3">
      <c r="A8938" s="10"/>
      <c r="B8938" s="10"/>
      <c r="C8938" s="10"/>
    </row>
    <row r="8939" spans="1:3">
      <c r="A8939" s="10"/>
      <c r="B8939" s="10"/>
      <c r="C8939" s="10"/>
    </row>
    <row r="8940" spans="1:3">
      <c r="A8940" s="10"/>
      <c r="B8940" s="10"/>
      <c r="C8940" s="10"/>
    </row>
    <row r="8941" spans="1:3">
      <c r="A8941" s="10"/>
      <c r="B8941" s="10"/>
      <c r="C8941" s="10"/>
    </row>
    <row r="8942" spans="1:3">
      <c r="A8942" s="10"/>
      <c r="B8942" s="10"/>
      <c r="C8942" s="10"/>
    </row>
    <row r="8943" spans="1:3">
      <c r="A8943" s="10"/>
      <c r="B8943" s="10"/>
      <c r="C8943" s="10"/>
    </row>
    <row r="8944" spans="1:3">
      <c r="A8944" s="10"/>
      <c r="B8944" s="10"/>
      <c r="C8944" s="10"/>
    </row>
    <row r="8945" spans="1:3">
      <c r="A8945" s="10"/>
      <c r="B8945" s="10"/>
      <c r="C8945" s="10"/>
    </row>
    <row r="8946" spans="1:3">
      <c r="A8946" s="10"/>
      <c r="B8946" s="10"/>
      <c r="C8946" s="10"/>
    </row>
    <row r="8947" spans="1:3">
      <c r="A8947" s="10"/>
      <c r="B8947" s="10"/>
      <c r="C8947" s="10"/>
    </row>
    <row r="8948" spans="1:3">
      <c r="A8948" s="10"/>
      <c r="B8948" s="10"/>
      <c r="C8948" s="10"/>
    </row>
    <row r="8949" spans="1:3">
      <c r="A8949" s="10"/>
      <c r="B8949" s="10"/>
      <c r="C8949" s="10"/>
    </row>
    <row r="8950" spans="1:3">
      <c r="A8950" s="10"/>
      <c r="B8950" s="10"/>
      <c r="C8950" s="10"/>
    </row>
    <row r="8951" spans="1:3">
      <c r="A8951" s="10"/>
      <c r="B8951" s="10"/>
      <c r="C8951" s="10"/>
    </row>
    <row r="8952" spans="1:3">
      <c r="A8952" s="10"/>
      <c r="B8952" s="10"/>
      <c r="C8952" s="10"/>
    </row>
    <row r="8953" spans="1:3">
      <c r="A8953" s="10"/>
      <c r="B8953" s="10"/>
      <c r="C8953" s="10"/>
    </row>
    <row r="8954" spans="1:3">
      <c r="A8954" s="10"/>
      <c r="B8954" s="10"/>
      <c r="C8954" s="10"/>
    </row>
    <row r="8955" spans="1:3">
      <c r="A8955" s="10"/>
      <c r="B8955" s="10"/>
      <c r="C8955" s="10"/>
    </row>
    <row r="8956" spans="1:3">
      <c r="A8956" s="10"/>
      <c r="B8956" s="10"/>
      <c r="C8956" s="10"/>
    </row>
    <row r="8957" spans="1:3">
      <c r="A8957" s="10"/>
      <c r="B8957" s="10"/>
      <c r="C8957" s="10"/>
    </row>
    <row r="8958" spans="1:3">
      <c r="A8958" s="10"/>
      <c r="B8958" s="10"/>
      <c r="C8958" s="10"/>
    </row>
    <row r="8959" spans="1:3">
      <c r="A8959" s="10"/>
      <c r="B8959" s="10"/>
      <c r="C8959" s="10"/>
    </row>
    <row r="8960" spans="1:3">
      <c r="A8960" s="10"/>
      <c r="B8960" s="10"/>
      <c r="C8960" s="10"/>
    </row>
    <row r="8961" spans="1:3">
      <c r="A8961" s="10"/>
      <c r="B8961" s="10"/>
      <c r="C8961" s="10"/>
    </row>
    <row r="8962" spans="1:3">
      <c r="A8962" s="10"/>
      <c r="B8962" s="10"/>
      <c r="C8962" s="10"/>
    </row>
    <row r="8963" spans="1:3">
      <c r="A8963" s="10"/>
      <c r="B8963" s="10"/>
      <c r="C8963" s="10"/>
    </row>
    <row r="8964" spans="1:3">
      <c r="A8964" s="10"/>
      <c r="B8964" s="10"/>
      <c r="C8964" s="10"/>
    </row>
    <row r="8965" spans="1:3">
      <c r="A8965" s="10"/>
      <c r="B8965" s="10"/>
      <c r="C8965" s="10"/>
    </row>
    <row r="8966" spans="1:3">
      <c r="A8966" s="10"/>
      <c r="B8966" s="10"/>
      <c r="C8966" s="10"/>
    </row>
    <row r="8967" spans="1:3">
      <c r="A8967" s="10"/>
      <c r="B8967" s="10"/>
      <c r="C8967" s="10"/>
    </row>
    <row r="8968" spans="1:3">
      <c r="A8968" s="10"/>
      <c r="B8968" s="10"/>
      <c r="C8968" s="10"/>
    </row>
    <row r="8969" spans="1:3">
      <c r="A8969" s="10"/>
      <c r="B8969" s="10"/>
      <c r="C8969" s="10"/>
    </row>
    <row r="8970" spans="1:3">
      <c r="A8970" s="10"/>
      <c r="B8970" s="10"/>
      <c r="C8970" s="10"/>
    </row>
    <row r="8971" spans="1:3">
      <c r="A8971" s="10"/>
      <c r="B8971" s="10"/>
      <c r="C8971" s="10"/>
    </row>
    <row r="8972" spans="1:3">
      <c r="A8972" s="10"/>
      <c r="B8972" s="10"/>
      <c r="C8972" s="10"/>
    </row>
    <row r="8973" spans="1:3">
      <c r="A8973" s="10"/>
      <c r="B8973" s="10"/>
      <c r="C8973" s="10"/>
    </row>
    <row r="8974" spans="1:3">
      <c r="A8974" s="10"/>
      <c r="B8974" s="10"/>
      <c r="C8974" s="10"/>
    </row>
    <row r="8975" spans="1:3">
      <c r="A8975" s="10"/>
      <c r="B8975" s="10"/>
      <c r="C8975" s="10"/>
    </row>
    <row r="8976" spans="1:3">
      <c r="A8976" s="10"/>
      <c r="B8976" s="10"/>
      <c r="C8976" s="10"/>
    </row>
    <row r="8977" spans="1:3">
      <c r="A8977" s="10"/>
      <c r="B8977" s="10"/>
      <c r="C8977" s="10"/>
    </row>
    <row r="8978" spans="1:3">
      <c r="A8978" s="10"/>
      <c r="B8978" s="10"/>
      <c r="C8978" s="10"/>
    </row>
    <row r="8979" spans="1:3">
      <c r="A8979" s="10"/>
      <c r="B8979" s="10"/>
      <c r="C8979" s="10"/>
    </row>
    <row r="8980" spans="1:3">
      <c r="A8980" s="10"/>
      <c r="B8980" s="10"/>
      <c r="C8980" s="10"/>
    </row>
    <row r="8981" spans="1:3">
      <c r="A8981" s="10"/>
      <c r="B8981" s="10"/>
      <c r="C8981" s="10"/>
    </row>
    <row r="8982" spans="1:3">
      <c r="A8982" s="10"/>
      <c r="B8982" s="10"/>
      <c r="C8982" s="10"/>
    </row>
    <row r="8983" spans="1:3">
      <c r="A8983" s="10"/>
      <c r="B8983" s="10"/>
      <c r="C8983" s="10"/>
    </row>
    <row r="8984" spans="1:3">
      <c r="A8984" s="10"/>
      <c r="B8984" s="10"/>
      <c r="C8984" s="10"/>
    </row>
    <row r="8985" spans="1:3">
      <c r="A8985" s="10"/>
      <c r="B8985" s="10"/>
      <c r="C8985" s="10"/>
    </row>
    <row r="8986" spans="1:3">
      <c r="A8986" s="10"/>
      <c r="B8986" s="10"/>
      <c r="C8986" s="10"/>
    </row>
    <row r="8987" spans="1:3">
      <c r="A8987" s="10"/>
      <c r="B8987" s="10"/>
      <c r="C8987" s="10"/>
    </row>
    <row r="8988" spans="1:3">
      <c r="A8988" s="10"/>
      <c r="B8988" s="10"/>
      <c r="C8988" s="10"/>
    </row>
    <row r="8989" spans="1:3">
      <c r="A8989" s="10"/>
      <c r="B8989" s="10"/>
      <c r="C8989" s="10"/>
    </row>
    <row r="8990" spans="1:3">
      <c r="A8990" s="10"/>
      <c r="B8990" s="10"/>
      <c r="C8990" s="10"/>
    </row>
    <row r="8991" spans="1:3">
      <c r="A8991" s="10"/>
      <c r="B8991" s="10"/>
      <c r="C8991" s="10"/>
    </row>
    <row r="8992" spans="1:3">
      <c r="A8992" s="10"/>
      <c r="B8992" s="10"/>
      <c r="C8992" s="10"/>
    </row>
    <row r="8993" spans="1:3">
      <c r="A8993" s="10"/>
      <c r="B8993" s="10"/>
      <c r="C8993" s="10"/>
    </row>
    <row r="8994" spans="1:3">
      <c r="A8994" s="10"/>
      <c r="B8994" s="10"/>
      <c r="C8994" s="10"/>
    </row>
    <row r="8995" spans="1:3">
      <c r="A8995" s="10"/>
      <c r="B8995" s="10"/>
      <c r="C8995" s="10"/>
    </row>
    <row r="8996" spans="1:3">
      <c r="A8996" s="10"/>
      <c r="B8996" s="10"/>
      <c r="C8996" s="10"/>
    </row>
    <row r="8997" spans="1:3">
      <c r="A8997" s="10"/>
      <c r="B8997" s="10"/>
      <c r="C8997" s="10"/>
    </row>
    <row r="8998" spans="1:3">
      <c r="A8998" s="10"/>
      <c r="B8998" s="10"/>
      <c r="C8998" s="10"/>
    </row>
    <row r="8999" spans="1:3">
      <c r="A8999" s="10"/>
      <c r="B8999" s="10"/>
      <c r="C8999" s="10"/>
    </row>
    <row r="9000" spans="1:3">
      <c r="A9000" s="10"/>
      <c r="B9000" s="10"/>
      <c r="C9000" s="10"/>
    </row>
    <row r="9001" spans="1:3">
      <c r="A9001" s="10"/>
      <c r="B9001" s="10"/>
      <c r="C9001" s="10"/>
    </row>
    <row r="9002" spans="1:3">
      <c r="A9002" s="10"/>
      <c r="B9002" s="10"/>
      <c r="C9002" s="10"/>
    </row>
    <row r="9003" spans="1:3">
      <c r="A9003" s="10"/>
      <c r="B9003" s="10"/>
      <c r="C9003" s="10"/>
    </row>
    <row r="9004" spans="1:3">
      <c r="A9004" s="10"/>
      <c r="B9004" s="10"/>
      <c r="C9004" s="10"/>
    </row>
    <row r="9005" spans="1:3">
      <c r="A9005" s="10"/>
      <c r="B9005" s="10"/>
      <c r="C9005" s="10"/>
    </row>
    <row r="9006" spans="1:3">
      <c r="A9006" s="10"/>
      <c r="B9006" s="10"/>
      <c r="C9006" s="10"/>
    </row>
    <row r="9007" spans="1:3">
      <c r="A9007" s="10"/>
      <c r="B9007" s="10"/>
      <c r="C9007" s="10"/>
    </row>
    <row r="9008" spans="1:3">
      <c r="A9008" s="10"/>
      <c r="B9008" s="10"/>
      <c r="C9008" s="10"/>
    </row>
    <row r="9009" spans="1:3">
      <c r="A9009" s="10"/>
      <c r="B9009" s="10"/>
      <c r="C9009" s="10"/>
    </row>
    <row r="9010" spans="1:3">
      <c r="A9010" s="10"/>
      <c r="B9010" s="10"/>
      <c r="C9010" s="10"/>
    </row>
    <row r="9011" spans="1:3">
      <c r="A9011" s="10"/>
      <c r="B9011" s="10"/>
      <c r="C9011" s="10"/>
    </row>
    <row r="9012" spans="1:3">
      <c r="A9012" s="10"/>
      <c r="B9012" s="10"/>
      <c r="C9012" s="10"/>
    </row>
    <row r="9013" spans="1:3">
      <c r="A9013" s="10"/>
      <c r="B9013" s="10"/>
      <c r="C9013" s="10"/>
    </row>
    <row r="9014" spans="1:3">
      <c r="A9014" s="10"/>
      <c r="B9014" s="10"/>
      <c r="C9014" s="10"/>
    </row>
    <row r="9015" spans="1:3">
      <c r="A9015" s="10"/>
      <c r="B9015" s="10"/>
      <c r="C9015" s="10"/>
    </row>
    <row r="9016" spans="1:3">
      <c r="A9016" s="10"/>
      <c r="B9016" s="10"/>
      <c r="C9016" s="10"/>
    </row>
    <row r="9017" spans="1:3">
      <c r="A9017" s="10"/>
      <c r="B9017" s="10"/>
      <c r="C9017" s="10"/>
    </row>
    <row r="9018" spans="1:3">
      <c r="A9018" s="10"/>
      <c r="B9018" s="10"/>
      <c r="C9018" s="10"/>
    </row>
    <row r="9019" spans="1:3">
      <c r="A9019" s="10"/>
      <c r="B9019" s="10"/>
      <c r="C9019" s="10"/>
    </row>
    <row r="9020" spans="1:3">
      <c r="A9020" s="10"/>
      <c r="B9020" s="10"/>
      <c r="C9020" s="10"/>
    </row>
    <row r="9021" spans="1:3">
      <c r="A9021" s="10"/>
      <c r="B9021" s="10"/>
      <c r="C9021" s="10"/>
    </row>
    <row r="9022" spans="1:3">
      <c r="A9022" s="10"/>
      <c r="B9022" s="10"/>
      <c r="C9022" s="10"/>
    </row>
    <row r="9023" spans="1:3">
      <c r="A9023" s="10"/>
      <c r="B9023" s="10"/>
      <c r="C9023" s="10"/>
    </row>
    <row r="9024" spans="1:3">
      <c r="A9024" s="10"/>
      <c r="B9024" s="10"/>
      <c r="C9024" s="10"/>
    </row>
    <row r="9025" spans="1:3">
      <c r="A9025" s="10"/>
      <c r="B9025" s="10"/>
      <c r="C9025" s="10"/>
    </row>
    <row r="9026" spans="1:3">
      <c r="A9026" s="10"/>
      <c r="B9026" s="10"/>
      <c r="C9026" s="10"/>
    </row>
    <row r="9027" spans="1:3">
      <c r="A9027" s="10"/>
      <c r="B9027" s="10"/>
      <c r="C9027" s="10"/>
    </row>
    <row r="9028" spans="1:3">
      <c r="A9028" s="10"/>
      <c r="B9028" s="10"/>
      <c r="C9028" s="10"/>
    </row>
    <row r="9029" spans="1:3">
      <c r="A9029" s="10"/>
      <c r="B9029" s="10"/>
      <c r="C9029" s="10"/>
    </row>
    <row r="9030" spans="1:3">
      <c r="A9030" s="10"/>
      <c r="B9030" s="10"/>
      <c r="C9030" s="10"/>
    </row>
    <row r="9031" spans="1:3">
      <c r="A9031" s="10"/>
      <c r="B9031" s="10"/>
      <c r="C9031" s="10"/>
    </row>
    <row r="9032" spans="1:3">
      <c r="A9032" s="10"/>
      <c r="B9032" s="10"/>
      <c r="C9032" s="10"/>
    </row>
    <row r="9033" spans="1:3">
      <c r="A9033" s="10"/>
      <c r="B9033" s="10"/>
      <c r="C9033" s="10"/>
    </row>
    <row r="9034" spans="1:3">
      <c r="A9034" s="10"/>
      <c r="B9034" s="10"/>
      <c r="C9034" s="10"/>
    </row>
    <row r="9035" spans="1:3">
      <c r="A9035" s="10"/>
      <c r="B9035" s="10"/>
      <c r="C9035" s="10"/>
    </row>
    <row r="9036" spans="1:3">
      <c r="A9036" s="10"/>
      <c r="B9036" s="10"/>
      <c r="C9036" s="10"/>
    </row>
    <row r="9037" spans="1:3">
      <c r="A9037" s="10"/>
      <c r="B9037" s="10"/>
      <c r="C9037" s="10"/>
    </row>
    <row r="9038" spans="1:3">
      <c r="A9038" s="10"/>
      <c r="B9038" s="10"/>
      <c r="C9038" s="10"/>
    </row>
    <row r="9039" spans="1:3">
      <c r="A9039" s="10"/>
      <c r="B9039" s="10"/>
      <c r="C9039" s="10"/>
    </row>
    <row r="9040" spans="1:3">
      <c r="A9040" s="10"/>
      <c r="B9040" s="10"/>
      <c r="C9040" s="10"/>
    </row>
    <row r="9041" spans="1:3">
      <c r="A9041" s="10"/>
      <c r="B9041" s="10"/>
      <c r="C9041" s="10"/>
    </row>
    <row r="9042" spans="1:3">
      <c r="A9042" s="10"/>
      <c r="B9042" s="10"/>
      <c r="C9042" s="10"/>
    </row>
    <row r="9043" spans="1:3">
      <c r="A9043" s="10"/>
      <c r="B9043" s="10"/>
      <c r="C9043" s="10"/>
    </row>
    <row r="9044" spans="1:3">
      <c r="A9044" s="10"/>
      <c r="B9044" s="10"/>
      <c r="C9044" s="10"/>
    </row>
    <row r="9045" spans="1:3">
      <c r="A9045" s="10"/>
      <c r="B9045" s="10"/>
      <c r="C9045" s="10"/>
    </row>
    <row r="9046" spans="1:3">
      <c r="A9046" s="10"/>
      <c r="B9046" s="10"/>
      <c r="C9046" s="10"/>
    </row>
    <row r="9047" spans="1:3">
      <c r="A9047" s="10"/>
      <c r="B9047" s="10"/>
      <c r="C9047" s="10"/>
    </row>
    <row r="9048" spans="1:3">
      <c r="A9048" s="10"/>
      <c r="B9048" s="10"/>
      <c r="C9048" s="10"/>
    </row>
    <row r="9049" spans="1:3">
      <c r="A9049" s="10"/>
      <c r="B9049" s="10"/>
      <c r="C9049" s="10"/>
    </row>
    <row r="9050" spans="1:3">
      <c r="A9050" s="10"/>
      <c r="B9050" s="10"/>
      <c r="C9050" s="10"/>
    </row>
    <row r="9051" spans="1:3">
      <c r="A9051" s="10"/>
      <c r="B9051" s="10"/>
      <c r="C9051" s="10"/>
    </row>
    <row r="9052" spans="1:3">
      <c r="A9052" s="10"/>
      <c r="B9052" s="10"/>
      <c r="C9052" s="10"/>
    </row>
    <row r="9053" spans="1:3">
      <c r="A9053" s="10"/>
      <c r="B9053" s="10"/>
      <c r="C9053" s="10"/>
    </row>
    <row r="9054" spans="1:3">
      <c r="A9054" s="10"/>
      <c r="B9054" s="10"/>
      <c r="C9054" s="10"/>
    </row>
    <row r="9055" spans="1:3">
      <c r="A9055" s="10"/>
      <c r="B9055" s="10"/>
      <c r="C9055" s="10"/>
    </row>
    <row r="9056" spans="1:3">
      <c r="A9056" s="10"/>
      <c r="B9056" s="10"/>
      <c r="C9056" s="10"/>
    </row>
    <row r="9057" spans="1:3">
      <c r="A9057" s="10"/>
      <c r="B9057" s="10"/>
      <c r="C9057" s="10"/>
    </row>
    <row r="9058" spans="1:3">
      <c r="A9058" s="10"/>
      <c r="B9058" s="10"/>
      <c r="C9058" s="10"/>
    </row>
    <row r="9059" spans="1:3">
      <c r="A9059" s="10"/>
      <c r="B9059" s="10"/>
      <c r="C9059" s="10"/>
    </row>
    <row r="9060" spans="1:3">
      <c r="A9060" s="10"/>
      <c r="B9060" s="10"/>
      <c r="C9060" s="10"/>
    </row>
    <row r="9061" spans="1:3">
      <c r="A9061" s="10"/>
      <c r="B9061" s="10"/>
      <c r="C9061" s="10"/>
    </row>
    <row r="9062" spans="1:3">
      <c r="A9062" s="10"/>
      <c r="B9062" s="10"/>
      <c r="C9062" s="10"/>
    </row>
    <row r="9063" spans="1:3">
      <c r="A9063" s="10"/>
      <c r="B9063" s="10"/>
      <c r="C9063" s="10"/>
    </row>
    <row r="9064" spans="1:3">
      <c r="A9064" s="10"/>
      <c r="B9064" s="10"/>
      <c r="C9064" s="10"/>
    </row>
    <row r="9065" spans="1:3">
      <c r="A9065" s="10"/>
      <c r="B9065" s="10"/>
      <c r="C9065" s="10"/>
    </row>
    <row r="9066" spans="1:3">
      <c r="A9066" s="10"/>
      <c r="B9066" s="10"/>
      <c r="C9066" s="10"/>
    </row>
    <row r="9067" spans="1:3">
      <c r="A9067" s="10"/>
      <c r="B9067" s="10"/>
      <c r="C9067" s="10"/>
    </row>
    <row r="9068" spans="1:3">
      <c r="A9068" s="10"/>
      <c r="B9068" s="10"/>
      <c r="C9068" s="10"/>
    </row>
    <row r="9069" spans="1:3">
      <c r="A9069" s="10"/>
      <c r="B9069" s="10"/>
      <c r="C9069" s="10"/>
    </row>
    <row r="9070" spans="1:3">
      <c r="A9070" s="10"/>
      <c r="B9070" s="10"/>
      <c r="C9070" s="10"/>
    </row>
    <row r="9071" spans="1:3">
      <c r="A9071" s="10"/>
      <c r="B9071" s="10"/>
      <c r="C9071" s="10"/>
    </row>
    <row r="9072" spans="1:3">
      <c r="A9072" s="10"/>
      <c r="B9072" s="10"/>
      <c r="C9072" s="10"/>
    </row>
    <row r="9073" spans="1:3">
      <c r="A9073" s="10"/>
      <c r="B9073" s="10"/>
      <c r="C9073" s="10"/>
    </row>
    <row r="9074" spans="1:3">
      <c r="A9074" s="10"/>
      <c r="B9074" s="10"/>
      <c r="C9074" s="10"/>
    </row>
    <row r="9075" spans="1:3">
      <c r="A9075" s="10"/>
      <c r="B9075" s="10"/>
      <c r="C9075" s="10"/>
    </row>
    <row r="9076" spans="1:3">
      <c r="A9076" s="10"/>
      <c r="B9076" s="10"/>
      <c r="C9076" s="10"/>
    </row>
    <row r="9077" spans="1:3">
      <c r="A9077" s="10"/>
      <c r="B9077" s="10"/>
      <c r="C9077" s="10"/>
    </row>
    <row r="9078" spans="1:3">
      <c r="A9078" s="10"/>
      <c r="B9078" s="10"/>
      <c r="C9078" s="10"/>
    </row>
    <row r="9079" spans="1:3">
      <c r="A9079" s="10"/>
      <c r="B9079" s="10"/>
      <c r="C9079" s="10"/>
    </row>
    <row r="9080" spans="1:3">
      <c r="A9080" s="10"/>
      <c r="B9080" s="10"/>
      <c r="C9080" s="10"/>
    </row>
    <row r="9081" spans="1:3">
      <c r="A9081" s="10"/>
      <c r="B9081" s="10"/>
      <c r="C9081" s="10"/>
    </row>
    <row r="9082" spans="1:3">
      <c r="A9082" s="10"/>
      <c r="B9082" s="10"/>
      <c r="C9082" s="10"/>
    </row>
    <row r="9083" spans="1:3">
      <c r="A9083" s="10"/>
      <c r="B9083" s="10"/>
      <c r="C9083" s="10"/>
    </row>
    <row r="9084" spans="1:3">
      <c r="A9084" s="10"/>
      <c r="B9084" s="10"/>
      <c r="C9084" s="10"/>
    </row>
    <row r="9085" spans="1:3">
      <c r="A9085" s="10"/>
      <c r="B9085" s="10"/>
      <c r="C9085" s="10"/>
    </row>
    <row r="9086" spans="1:3">
      <c r="A9086" s="10"/>
      <c r="B9086" s="10"/>
      <c r="C9086" s="10"/>
    </row>
    <row r="9087" spans="1:3">
      <c r="A9087" s="10"/>
      <c r="B9087" s="10"/>
      <c r="C9087" s="10"/>
    </row>
    <row r="9088" spans="1:3">
      <c r="A9088" s="10"/>
      <c r="B9088" s="10"/>
      <c r="C9088" s="10"/>
    </row>
    <row r="9089" spans="1:3">
      <c r="A9089" s="10"/>
      <c r="B9089" s="10"/>
      <c r="C9089" s="10"/>
    </row>
    <row r="9090" spans="1:3">
      <c r="A9090" s="10"/>
      <c r="B9090" s="10"/>
      <c r="C9090" s="10"/>
    </row>
    <row r="9091" spans="1:3">
      <c r="A9091" s="10"/>
      <c r="B9091" s="10"/>
      <c r="C9091" s="10"/>
    </row>
    <row r="9092" spans="1:3">
      <c r="A9092" s="10"/>
      <c r="B9092" s="10"/>
      <c r="C9092" s="10"/>
    </row>
    <row r="9093" spans="1:3">
      <c r="A9093" s="10"/>
      <c r="B9093" s="10"/>
      <c r="C9093" s="10"/>
    </row>
    <row r="9094" spans="1:3">
      <c r="A9094" s="10"/>
      <c r="B9094" s="10"/>
      <c r="C9094" s="10"/>
    </row>
    <row r="9095" spans="1:3">
      <c r="A9095" s="10"/>
      <c r="B9095" s="10"/>
      <c r="C9095" s="10"/>
    </row>
    <row r="9096" spans="1:3">
      <c r="A9096" s="10"/>
      <c r="B9096" s="10"/>
      <c r="C9096" s="10"/>
    </row>
    <row r="9097" spans="1:3">
      <c r="A9097" s="10"/>
      <c r="B9097" s="10"/>
      <c r="C9097" s="10"/>
    </row>
    <row r="9098" spans="1:3">
      <c r="A9098" s="10"/>
      <c r="B9098" s="10"/>
      <c r="C9098" s="10"/>
    </row>
    <row r="9099" spans="1:3">
      <c r="A9099" s="10"/>
      <c r="B9099" s="10"/>
      <c r="C9099" s="10"/>
    </row>
    <row r="9100" spans="1:3">
      <c r="A9100" s="10"/>
      <c r="B9100" s="10"/>
      <c r="C9100" s="10"/>
    </row>
    <row r="9101" spans="1:3">
      <c r="A9101" s="10"/>
      <c r="B9101" s="10"/>
      <c r="C9101" s="10"/>
    </row>
    <row r="9102" spans="1:3">
      <c r="A9102" s="10"/>
      <c r="B9102" s="10"/>
      <c r="C9102" s="10"/>
    </row>
    <row r="9103" spans="1:3">
      <c r="A9103" s="10"/>
      <c r="B9103" s="10"/>
      <c r="C9103" s="10"/>
    </row>
    <row r="9104" spans="1:3">
      <c r="A9104" s="10"/>
      <c r="B9104" s="10"/>
      <c r="C9104" s="10"/>
    </row>
    <row r="9105" spans="1:3">
      <c r="A9105" s="10"/>
      <c r="B9105" s="10"/>
      <c r="C9105" s="10"/>
    </row>
    <row r="9106" spans="1:3">
      <c r="A9106" s="10"/>
      <c r="B9106" s="10"/>
      <c r="C9106" s="10"/>
    </row>
    <row r="9107" spans="1:3">
      <c r="A9107" s="10"/>
      <c r="B9107" s="10"/>
      <c r="C9107" s="10"/>
    </row>
    <row r="9108" spans="1:3">
      <c r="A9108" s="10"/>
      <c r="B9108" s="10"/>
      <c r="C9108" s="10"/>
    </row>
    <row r="9109" spans="1:3">
      <c r="A9109" s="10"/>
      <c r="B9109" s="10"/>
      <c r="C9109" s="10"/>
    </row>
    <row r="9110" spans="1:3">
      <c r="A9110" s="10"/>
      <c r="B9110" s="10"/>
      <c r="C9110" s="10"/>
    </row>
    <row r="9111" spans="1:3">
      <c r="A9111" s="10"/>
      <c r="B9111" s="10"/>
      <c r="C9111" s="10"/>
    </row>
    <row r="9112" spans="1:3">
      <c r="A9112" s="10"/>
      <c r="B9112" s="10"/>
      <c r="C9112" s="10"/>
    </row>
    <row r="9113" spans="1:3">
      <c r="A9113" s="10"/>
      <c r="B9113" s="10"/>
      <c r="C9113" s="10"/>
    </row>
    <row r="9114" spans="1:3">
      <c r="A9114" s="10"/>
      <c r="B9114" s="10"/>
      <c r="C9114" s="10"/>
    </row>
    <row r="9115" spans="1:3">
      <c r="A9115" s="10"/>
      <c r="B9115" s="10"/>
      <c r="C9115" s="10"/>
    </row>
    <row r="9116" spans="1:3">
      <c r="A9116" s="10"/>
      <c r="B9116" s="10"/>
      <c r="C9116" s="10"/>
    </row>
    <row r="9117" spans="1:3">
      <c r="A9117" s="10"/>
      <c r="B9117" s="10"/>
      <c r="C9117" s="10"/>
    </row>
    <row r="9118" spans="1:3">
      <c r="A9118" s="10"/>
      <c r="B9118" s="10"/>
      <c r="C9118" s="10"/>
    </row>
    <row r="9119" spans="1:3">
      <c r="A9119" s="10"/>
      <c r="B9119" s="10"/>
      <c r="C9119" s="10"/>
    </row>
    <row r="9120" spans="1:3">
      <c r="A9120" s="10"/>
      <c r="B9120" s="10"/>
      <c r="C9120" s="10"/>
    </row>
    <row r="9121" spans="1:3">
      <c r="A9121" s="10"/>
      <c r="B9121" s="10"/>
      <c r="C9121" s="10"/>
    </row>
    <row r="9122" spans="1:3">
      <c r="A9122" s="10"/>
      <c r="B9122" s="10"/>
      <c r="C9122" s="10"/>
    </row>
    <row r="9123" spans="1:3">
      <c r="A9123" s="10"/>
      <c r="B9123" s="10"/>
      <c r="C9123" s="10"/>
    </row>
    <row r="9124" spans="1:3">
      <c r="A9124" s="10"/>
      <c r="B9124" s="10"/>
      <c r="C9124" s="10"/>
    </row>
    <row r="9125" spans="1:3">
      <c r="A9125" s="10"/>
      <c r="B9125" s="10"/>
      <c r="C9125" s="10"/>
    </row>
    <row r="9126" spans="1:3">
      <c r="A9126" s="10"/>
      <c r="B9126" s="10"/>
      <c r="C9126" s="10"/>
    </row>
    <row r="9127" spans="1:3">
      <c r="A9127" s="10"/>
      <c r="B9127" s="10"/>
      <c r="C9127" s="10"/>
    </row>
    <row r="9128" spans="1:3">
      <c r="A9128" s="10"/>
      <c r="B9128" s="10"/>
      <c r="C9128" s="10"/>
    </row>
    <row r="9129" spans="1:3">
      <c r="A9129" s="10"/>
      <c r="B9129" s="10"/>
      <c r="C9129" s="10"/>
    </row>
    <row r="9130" spans="1:3">
      <c r="A9130" s="10"/>
      <c r="B9130" s="10"/>
      <c r="C9130" s="10"/>
    </row>
    <row r="9131" spans="1:3">
      <c r="A9131" s="10"/>
      <c r="B9131" s="10"/>
      <c r="C9131" s="10"/>
    </row>
    <row r="9132" spans="1:3">
      <c r="A9132" s="10"/>
      <c r="B9132" s="10"/>
      <c r="C9132" s="10"/>
    </row>
    <row r="9133" spans="1:3">
      <c r="A9133" s="10"/>
      <c r="B9133" s="10"/>
      <c r="C9133" s="10"/>
    </row>
    <row r="9134" spans="1:3">
      <c r="A9134" s="10"/>
      <c r="B9134" s="10"/>
      <c r="C9134" s="10"/>
    </row>
    <row r="9135" spans="1:3">
      <c r="A9135" s="10"/>
      <c r="B9135" s="10"/>
      <c r="C9135" s="10"/>
    </row>
    <row r="9136" spans="1:3">
      <c r="A9136" s="10"/>
      <c r="B9136" s="10"/>
      <c r="C9136" s="10"/>
    </row>
    <row r="9137" spans="1:3">
      <c r="A9137" s="10"/>
      <c r="B9137" s="10"/>
      <c r="C9137" s="10"/>
    </row>
    <row r="9138" spans="1:3">
      <c r="A9138" s="10"/>
      <c r="B9138" s="10"/>
      <c r="C9138" s="10"/>
    </row>
    <row r="9139" spans="1:3">
      <c r="A9139" s="10"/>
      <c r="B9139" s="10"/>
      <c r="C9139" s="10"/>
    </row>
    <row r="9140" spans="1:3">
      <c r="A9140" s="10"/>
      <c r="B9140" s="10"/>
      <c r="C9140" s="10"/>
    </row>
    <row r="9141" spans="1:3">
      <c r="A9141" s="10"/>
      <c r="B9141" s="10"/>
      <c r="C9141" s="10"/>
    </row>
    <row r="9142" spans="1:3">
      <c r="A9142" s="10"/>
      <c r="B9142" s="10"/>
      <c r="C9142" s="10"/>
    </row>
    <row r="9143" spans="1:3">
      <c r="A9143" s="10"/>
      <c r="B9143" s="10"/>
      <c r="C9143" s="10"/>
    </row>
    <row r="9144" spans="1:3">
      <c r="A9144" s="10"/>
      <c r="B9144" s="10"/>
      <c r="C9144" s="10"/>
    </row>
    <row r="9145" spans="1:3">
      <c r="A9145" s="10"/>
      <c r="B9145" s="10"/>
      <c r="C9145" s="10"/>
    </row>
    <row r="9146" spans="1:3">
      <c r="A9146" s="10"/>
      <c r="B9146" s="10"/>
      <c r="C9146" s="10"/>
    </row>
    <row r="9147" spans="1:3">
      <c r="A9147" s="10"/>
      <c r="B9147" s="10"/>
      <c r="C9147" s="10"/>
    </row>
    <row r="9148" spans="1:3">
      <c r="A9148" s="10"/>
      <c r="B9148" s="10"/>
      <c r="C9148" s="10"/>
    </row>
    <row r="9149" spans="1:3">
      <c r="A9149" s="10"/>
      <c r="B9149" s="10"/>
      <c r="C9149" s="10"/>
    </row>
    <row r="9150" spans="1:3">
      <c r="A9150" s="10"/>
      <c r="B9150" s="10"/>
      <c r="C9150" s="10"/>
    </row>
    <row r="9151" spans="1:3">
      <c r="A9151" s="10"/>
      <c r="B9151" s="10"/>
      <c r="C9151" s="10"/>
    </row>
    <row r="9152" spans="1:3">
      <c r="A9152" s="10"/>
      <c r="B9152" s="10"/>
      <c r="C9152" s="10"/>
    </row>
    <row r="9153" spans="1:3">
      <c r="A9153" s="10"/>
      <c r="B9153" s="10"/>
      <c r="C9153" s="10"/>
    </row>
    <row r="9154" spans="1:3">
      <c r="A9154" s="10"/>
      <c r="B9154" s="10"/>
      <c r="C9154" s="10"/>
    </row>
    <row r="9155" spans="1:3">
      <c r="A9155" s="10"/>
      <c r="B9155" s="10"/>
      <c r="C9155" s="10"/>
    </row>
    <row r="9156" spans="1:3">
      <c r="A9156" s="10"/>
      <c r="B9156" s="10"/>
      <c r="C9156" s="10"/>
    </row>
    <row r="9157" spans="1:3">
      <c r="A9157" s="10"/>
      <c r="B9157" s="10"/>
      <c r="C9157" s="10"/>
    </row>
    <row r="9158" spans="1:3">
      <c r="A9158" s="10"/>
      <c r="B9158" s="10"/>
      <c r="C9158" s="10"/>
    </row>
    <row r="9159" spans="1:3">
      <c r="A9159" s="10"/>
      <c r="B9159" s="10"/>
      <c r="C9159" s="10"/>
    </row>
    <row r="9160" spans="1:3">
      <c r="A9160" s="10"/>
      <c r="B9160" s="10"/>
      <c r="C9160" s="10"/>
    </row>
    <row r="9161" spans="1:3">
      <c r="A9161" s="10"/>
      <c r="B9161" s="10"/>
      <c r="C9161" s="10"/>
    </row>
    <row r="9162" spans="1:3">
      <c r="A9162" s="10"/>
      <c r="B9162" s="10"/>
      <c r="C9162" s="10"/>
    </row>
    <row r="9163" spans="1:3">
      <c r="A9163" s="10"/>
      <c r="B9163" s="10"/>
      <c r="C9163" s="10"/>
    </row>
    <row r="9164" spans="1:3">
      <c r="A9164" s="10"/>
      <c r="B9164" s="10"/>
      <c r="C9164" s="10"/>
    </row>
    <row r="9165" spans="1:3">
      <c r="A9165" s="10"/>
      <c r="B9165" s="10"/>
      <c r="C9165" s="10"/>
    </row>
    <row r="9166" spans="1:3">
      <c r="A9166" s="10"/>
      <c r="B9166" s="10"/>
      <c r="C9166" s="10"/>
    </row>
    <row r="9167" spans="1:3">
      <c r="A9167" s="10"/>
      <c r="B9167" s="10"/>
      <c r="C9167" s="10"/>
    </row>
    <row r="9168" spans="1:3">
      <c r="A9168" s="10"/>
      <c r="B9168" s="10"/>
      <c r="C9168" s="10"/>
    </row>
    <row r="9169" spans="1:3">
      <c r="A9169" s="10"/>
      <c r="B9169" s="10"/>
      <c r="C9169" s="10"/>
    </row>
    <row r="9170" spans="1:3">
      <c r="A9170" s="10"/>
      <c r="B9170" s="10"/>
      <c r="C9170" s="10"/>
    </row>
    <row r="9171" spans="1:3">
      <c r="A9171" s="10"/>
      <c r="B9171" s="10"/>
      <c r="C9171" s="10"/>
    </row>
    <row r="9172" spans="1:3">
      <c r="A9172" s="10"/>
      <c r="B9172" s="10"/>
      <c r="C9172" s="10"/>
    </row>
    <row r="9173" spans="1:3">
      <c r="A9173" s="10"/>
      <c r="B9173" s="10"/>
      <c r="C9173" s="10"/>
    </row>
    <row r="9174" spans="1:3">
      <c r="A9174" s="10"/>
      <c r="B9174" s="10"/>
      <c r="C9174" s="10"/>
    </row>
    <row r="9175" spans="1:3">
      <c r="A9175" s="10"/>
      <c r="B9175" s="10"/>
      <c r="C9175" s="10"/>
    </row>
    <row r="9176" spans="1:3">
      <c r="A9176" s="10"/>
      <c r="B9176" s="10"/>
      <c r="C9176" s="10"/>
    </row>
    <row r="9177" spans="1:3">
      <c r="A9177" s="10"/>
      <c r="B9177" s="10"/>
      <c r="C9177" s="10"/>
    </row>
    <row r="9178" spans="1:3">
      <c r="A9178" s="10"/>
      <c r="B9178" s="10"/>
      <c r="C9178" s="10"/>
    </row>
    <row r="9179" spans="1:3">
      <c r="A9179" s="10"/>
      <c r="B9179" s="10"/>
      <c r="C9179" s="10"/>
    </row>
    <row r="9180" spans="1:3">
      <c r="A9180" s="10"/>
      <c r="B9180" s="10"/>
      <c r="C9180" s="10"/>
    </row>
    <row r="9181" spans="1:3">
      <c r="A9181" s="10"/>
      <c r="B9181" s="10"/>
      <c r="C9181" s="10"/>
    </row>
    <row r="9182" spans="1:3">
      <c r="A9182" s="10"/>
      <c r="B9182" s="10"/>
      <c r="C9182" s="10"/>
    </row>
    <row r="9183" spans="1:3">
      <c r="A9183" s="10"/>
      <c r="B9183" s="10"/>
      <c r="C9183" s="10"/>
    </row>
    <row r="9184" spans="1:3">
      <c r="A9184" s="10"/>
      <c r="B9184" s="10"/>
      <c r="C9184" s="10"/>
    </row>
    <row r="9185" spans="1:3">
      <c r="A9185" s="10"/>
      <c r="B9185" s="10"/>
      <c r="C9185" s="10"/>
    </row>
    <row r="9186" spans="1:3">
      <c r="A9186" s="10"/>
      <c r="B9186" s="10"/>
      <c r="C9186" s="10"/>
    </row>
    <row r="9187" spans="1:3">
      <c r="A9187" s="10"/>
      <c r="B9187" s="10"/>
      <c r="C9187" s="10"/>
    </row>
    <row r="9188" spans="1:3">
      <c r="A9188" s="10"/>
      <c r="B9188" s="10"/>
      <c r="C9188" s="10"/>
    </row>
    <row r="9189" spans="1:3">
      <c r="A9189" s="10"/>
      <c r="B9189" s="10"/>
      <c r="C9189" s="10"/>
    </row>
    <row r="9190" spans="1:3">
      <c r="A9190" s="10"/>
      <c r="B9190" s="10"/>
      <c r="C9190" s="10"/>
    </row>
    <row r="9191" spans="1:3">
      <c r="A9191" s="10"/>
      <c r="B9191" s="10"/>
      <c r="C9191" s="10"/>
    </row>
    <row r="9192" spans="1:3">
      <c r="A9192" s="10"/>
      <c r="B9192" s="10"/>
      <c r="C9192" s="10"/>
    </row>
    <row r="9193" spans="1:3">
      <c r="A9193" s="10"/>
      <c r="B9193" s="10"/>
      <c r="C9193" s="10"/>
    </row>
    <row r="9194" spans="1:3">
      <c r="A9194" s="10"/>
      <c r="B9194" s="10"/>
      <c r="C9194" s="10"/>
    </row>
    <row r="9195" spans="1:3">
      <c r="A9195" s="10"/>
      <c r="B9195" s="10"/>
      <c r="C9195" s="10"/>
    </row>
    <row r="9196" spans="1:3">
      <c r="A9196" s="10"/>
      <c r="B9196" s="10"/>
      <c r="C9196" s="10"/>
    </row>
    <row r="9197" spans="1:3">
      <c r="A9197" s="10"/>
      <c r="B9197" s="10"/>
      <c r="C9197" s="10"/>
    </row>
    <row r="9198" spans="1:3">
      <c r="A9198" s="10"/>
      <c r="B9198" s="10"/>
      <c r="C9198" s="10"/>
    </row>
    <row r="9199" spans="1:3">
      <c r="A9199" s="10"/>
      <c r="B9199" s="10"/>
      <c r="C9199" s="10"/>
    </row>
    <row r="9200" spans="1:3">
      <c r="A9200" s="10"/>
      <c r="B9200" s="10"/>
      <c r="C9200" s="10"/>
    </row>
    <row r="9201" spans="1:3">
      <c r="A9201" s="10"/>
      <c r="B9201" s="10"/>
      <c r="C9201" s="10"/>
    </row>
    <row r="9202" spans="1:3">
      <c r="A9202" s="10"/>
      <c r="B9202" s="10"/>
      <c r="C9202" s="10"/>
    </row>
    <row r="9203" spans="1:3">
      <c r="A9203" s="10"/>
      <c r="B9203" s="10"/>
      <c r="C9203" s="10"/>
    </row>
    <row r="9204" spans="1:3">
      <c r="A9204" s="10"/>
      <c r="B9204" s="10"/>
      <c r="C9204" s="10"/>
    </row>
    <row r="9205" spans="1:3">
      <c r="A9205" s="10"/>
      <c r="B9205" s="10"/>
      <c r="C9205" s="10"/>
    </row>
    <row r="9206" spans="1:3">
      <c r="A9206" s="10"/>
      <c r="B9206" s="10"/>
      <c r="C9206" s="10"/>
    </row>
    <row r="9207" spans="1:3">
      <c r="A9207" s="10"/>
      <c r="B9207" s="10"/>
      <c r="C9207" s="10"/>
    </row>
    <row r="9208" spans="1:3">
      <c r="A9208" s="10"/>
      <c r="B9208" s="10"/>
      <c r="C9208" s="10"/>
    </row>
    <row r="9209" spans="1:3">
      <c r="A9209" s="10"/>
      <c r="B9209" s="10"/>
      <c r="C9209" s="10"/>
    </row>
    <row r="9210" spans="1:3">
      <c r="A9210" s="10"/>
      <c r="B9210" s="10"/>
      <c r="C9210" s="10"/>
    </row>
    <row r="9211" spans="1:3">
      <c r="A9211" s="10"/>
      <c r="B9211" s="10"/>
      <c r="C9211" s="10"/>
    </row>
    <row r="9212" spans="1:3">
      <c r="A9212" s="10"/>
      <c r="B9212" s="10"/>
      <c r="C9212" s="10"/>
    </row>
    <row r="9213" spans="1:3">
      <c r="A9213" s="10"/>
      <c r="B9213" s="10"/>
      <c r="C9213" s="10"/>
    </row>
    <row r="9214" spans="1:3">
      <c r="A9214" s="10"/>
      <c r="B9214" s="10"/>
      <c r="C9214" s="10"/>
    </row>
    <row r="9215" spans="1:3">
      <c r="A9215" s="10"/>
      <c r="B9215" s="10"/>
      <c r="C9215" s="10"/>
    </row>
    <row r="9216" spans="1:3">
      <c r="A9216" s="10"/>
      <c r="B9216" s="10"/>
      <c r="C9216" s="10"/>
    </row>
    <row r="9217" spans="1:3">
      <c r="A9217" s="10"/>
      <c r="B9217" s="10"/>
      <c r="C9217" s="10"/>
    </row>
    <row r="9218" spans="1:3">
      <c r="A9218" s="10"/>
      <c r="B9218" s="10"/>
      <c r="C9218" s="10"/>
    </row>
    <row r="9219" spans="1:3">
      <c r="A9219" s="10"/>
      <c r="B9219" s="10"/>
      <c r="C9219" s="10"/>
    </row>
    <row r="9220" spans="1:3">
      <c r="A9220" s="10"/>
      <c r="B9220" s="10"/>
      <c r="C9220" s="10"/>
    </row>
    <row r="9221" spans="1:3">
      <c r="A9221" s="10"/>
      <c r="B9221" s="10"/>
      <c r="C9221" s="10"/>
    </row>
    <row r="9222" spans="1:3">
      <c r="A9222" s="10"/>
      <c r="B9222" s="10"/>
      <c r="C9222" s="10"/>
    </row>
    <row r="9223" spans="1:3">
      <c r="A9223" s="10"/>
      <c r="B9223" s="10"/>
      <c r="C9223" s="10"/>
    </row>
    <row r="9224" spans="1:3">
      <c r="A9224" s="10"/>
      <c r="B9224" s="10"/>
      <c r="C9224" s="10"/>
    </row>
    <row r="9225" spans="1:3">
      <c r="A9225" s="10"/>
      <c r="B9225" s="10"/>
      <c r="C9225" s="10"/>
    </row>
    <row r="9226" spans="1:3">
      <c r="A9226" s="10"/>
      <c r="B9226" s="10"/>
      <c r="C9226" s="10"/>
    </row>
    <row r="9227" spans="1:3">
      <c r="A9227" s="10"/>
      <c r="B9227" s="10"/>
      <c r="C9227" s="10"/>
    </row>
    <row r="9228" spans="1:3">
      <c r="A9228" s="10"/>
      <c r="B9228" s="10"/>
      <c r="C9228" s="10"/>
    </row>
    <row r="9229" spans="1:3">
      <c r="A9229" s="10"/>
      <c r="B9229" s="10"/>
      <c r="C9229" s="10"/>
    </row>
    <row r="9230" spans="1:3">
      <c r="A9230" s="10"/>
      <c r="B9230" s="10"/>
      <c r="C9230" s="10"/>
    </row>
    <row r="9231" spans="1:3">
      <c r="A9231" s="10"/>
      <c r="B9231" s="10"/>
      <c r="C9231" s="10"/>
    </row>
    <row r="9232" spans="1:3">
      <c r="A9232" s="10"/>
      <c r="B9232" s="10"/>
      <c r="C9232" s="10"/>
    </row>
    <row r="9233" spans="1:3">
      <c r="A9233" s="10"/>
      <c r="B9233" s="10"/>
      <c r="C9233" s="10"/>
    </row>
    <row r="9234" spans="1:3">
      <c r="A9234" s="10"/>
      <c r="B9234" s="10"/>
      <c r="C9234" s="10"/>
    </row>
    <row r="9235" spans="1:3">
      <c r="A9235" s="10"/>
      <c r="B9235" s="10"/>
      <c r="C9235" s="10"/>
    </row>
    <row r="9236" spans="1:3">
      <c r="A9236" s="10"/>
      <c r="B9236" s="10"/>
      <c r="C9236" s="10"/>
    </row>
    <row r="9237" spans="1:3">
      <c r="A9237" s="10"/>
      <c r="B9237" s="10"/>
      <c r="C9237" s="10"/>
    </row>
    <row r="9238" spans="1:3">
      <c r="A9238" s="10"/>
      <c r="B9238" s="10"/>
      <c r="C9238" s="10"/>
    </row>
    <row r="9239" spans="1:3">
      <c r="A9239" s="10"/>
      <c r="B9239" s="10"/>
      <c r="C9239" s="10"/>
    </row>
    <row r="9240" spans="1:3">
      <c r="A9240" s="10"/>
      <c r="B9240" s="10"/>
      <c r="C9240" s="10"/>
    </row>
    <row r="9241" spans="1:3">
      <c r="A9241" s="10"/>
      <c r="B9241" s="10"/>
      <c r="C9241" s="10"/>
    </row>
    <row r="9242" spans="1:3">
      <c r="A9242" s="10"/>
      <c r="B9242" s="10"/>
      <c r="C9242" s="10"/>
    </row>
    <row r="9243" spans="1:3">
      <c r="A9243" s="10"/>
      <c r="B9243" s="10"/>
      <c r="C9243" s="10"/>
    </row>
    <row r="9244" spans="1:3">
      <c r="A9244" s="10"/>
      <c r="B9244" s="10"/>
      <c r="C9244" s="10"/>
    </row>
    <row r="9245" spans="1:3">
      <c r="A9245" s="10"/>
      <c r="B9245" s="10"/>
      <c r="C9245" s="10"/>
    </row>
    <row r="9246" spans="1:3">
      <c r="A9246" s="10"/>
      <c r="B9246" s="10"/>
      <c r="C9246" s="10"/>
    </row>
    <row r="9247" spans="1:3">
      <c r="A9247" s="10"/>
      <c r="B9247" s="10"/>
      <c r="C9247" s="10"/>
    </row>
    <row r="9248" spans="1:3">
      <c r="A9248" s="10"/>
      <c r="B9248" s="10"/>
      <c r="C9248" s="10"/>
    </row>
    <row r="9249" spans="1:3">
      <c r="A9249" s="10"/>
      <c r="B9249" s="10"/>
      <c r="C9249" s="10"/>
    </row>
    <row r="9250" spans="1:3">
      <c r="A9250" s="10"/>
      <c r="B9250" s="10"/>
      <c r="C9250" s="10"/>
    </row>
    <row r="9251" spans="1:3">
      <c r="A9251" s="10"/>
      <c r="B9251" s="10"/>
      <c r="C9251" s="10"/>
    </row>
    <row r="9252" spans="1:3">
      <c r="A9252" s="10"/>
      <c r="B9252" s="10"/>
      <c r="C9252" s="10"/>
    </row>
    <row r="9253" spans="1:3">
      <c r="A9253" s="10"/>
      <c r="B9253" s="10"/>
      <c r="C9253" s="10"/>
    </row>
    <row r="9254" spans="1:3">
      <c r="A9254" s="10"/>
      <c r="B9254" s="10"/>
      <c r="C9254" s="10"/>
    </row>
    <row r="9255" spans="1:3">
      <c r="A9255" s="10"/>
      <c r="B9255" s="10"/>
      <c r="C9255" s="10"/>
    </row>
    <row r="9256" spans="1:3">
      <c r="A9256" s="10"/>
      <c r="B9256" s="10"/>
      <c r="C9256" s="10"/>
    </row>
    <row r="9257" spans="1:3">
      <c r="A9257" s="10"/>
      <c r="B9257" s="10"/>
      <c r="C9257" s="10"/>
    </row>
    <row r="9258" spans="1:3">
      <c r="A9258" s="10"/>
      <c r="B9258" s="10"/>
      <c r="C9258" s="10"/>
    </row>
    <row r="9259" spans="1:3">
      <c r="A9259" s="10"/>
      <c r="B9259" s="10"/>
      <c r="C9259" s="10"/>
    </row>
    <row r="9260" spans="1:3">
      <c r="A9260" s="10"/>
      <c r="B9260" s="10"/>
      <c r="C9260" s="10"/>
    </row>
    <row r="9261" spans="1:3">
      <c r="A9261" s="10"/>
      <c r="B9261" s="10"/>
      <c r="C9261" s="10"/>
    </row>
    <row r="9262" spans="1:3">
      <c r="A9262" s="10"/>
      <c r="B9262" s="10"/>
      <c r="C9262" s="10"/>
    </row>
    <row r="9263" spans="1:3">
      <c r="A9263" s="10"/>
      <c r="B9263" s="10"/>
      <c r="C9263" s="10"/>
    </row>
    <row r="9264" spans="1:3">
      <c r="A9264" s="10"/>
      <c r="B9264" s="10"/>
      <c r="C9264" s="10"/>
    </row>
    <row r="9265" spans="1:3">
      <c r="A9265" s="10"/>
      <c r="B9265" s="10"/>
      <c r="C9265" s="10"/>
    </row>
    <row r="9266" spans="1:3">
      <c r="A9266" s="10"/>
      <c r="B9266" s="10"/>
      <c r="C9266" s="10"/>
    </row>
    <row r="9267" spans="1:3">
      <c r="A9267" s="10"/>
      <c r="B9267" s="10"/>
      <c r="C9267" s="10"/>
    </row>
    <row r="9268" spans="1:3">
      <c r="A9268" s="10"/>
      <c r="B9268" s="10"/>
      <c r="C9268" s="10"/>
    </row>
    <row r="9269" spans="1:3">
      <c r="A9269" s="10"/>
      <c r="B9269" s="10"/>
      <c r="C9269" s="10"/>
    </row>
    <row r="9270" spans="1:3">
      <c r="A9270" s="10"/>
      <c r="B9270" s="10"/>
      <c r="C9270" s="10"/>
    </row>
    <row r="9271" spans="1:3">
      <c r="A9271" s="10"/>
      <c r="B9271" s="10"/>
      <c r="C9271" s="10"/>
    </row>
    <row r="9272" spans="1:3">
      <c r="A9272" s="10"/>
      <c r="B9272" s="10"/>
      <c r="C9272" s="10"/>
    </row>
    <row r="9273" spans="1:3">
      <c r="A9273" s="10"/>
      <c r="B9273" s="10"/>
      <c r="C9273" s="10"/>
    </row>
    <row r="9274" spans="1:3">
      <c r="A9274" s="10"/>
      <c r="B9274" s="10"/>
      <c r="C9274" s="10"/>
    </row>
    <row r="9275" spans="1:3">
      <c r="A9275" s="10"/>
      <c r="B9275" s="10"/>
      <c r="C9275" s="10"/>
    </row>
    <row r="9276" spans="1:3">
      <c r="A9276" s="10"/>
      <c r="B9276" s="10"/>
      <c r="C9276" s="10"/>
    </row>
    <row r="9277" spans="1:3">
      <c r="A9277" s="10"/>
      <c r="B9277" s="10"/>
      <c r="C9277" s="10"/>
    </row>
    <row r="9278" spans="1:3">
      <c r="A9278" s="10"/>
      <c r="B9278" s="10"/>
      <c r="C9278" s="10"/>
    </row>
    <row r="9279" spans="1:3">
      <c r="A9279" s="10"/>
      <c r="B9279" s="10"/>
      <c r="C9279" s="10"/>
    </row>
    <row r="9280" spans="1:3">
      <c r="A9280" s="10"/>
      <c r="B9280" s="10"/>
      <c r="C9280" s="10"/>
    </row>
    <row r="9281" spans="1:3">
      <c r="A9281" s="10"/>
      <c r="B9281" s="10"/>
      <c r="C9281" s="10"/>
    </row>
    <row r="9282" spans="1:3">
      <c r="A9282" s="10"/>
      <c r="B9282" s="10"/>
      <c r="C9282" s="10"/>
    </row>
    <row r="9283" spans="1:3">
      <c r="A9283" s="10"/>
      <c r="B9283" s="10"/>
      <c r="C9283" s="10"/>
    </row>
    <row r="9284" spans="1:3">
      <c r="A9284" s="10"/>
      <c r="B9284" s="10"/>
      <c r="C9284" s="10"/>
    </row>
    <row r="9285" spans="1:3">
      <c r="A9285" s="10"/>
      <c r="B9285" s="10"/>
      <c r="C9285" s="10"/>
    </row>
    <row r="9286" spans="1:3">
      <c r="A9286" s="10"/>
      <c r="B9286" s="10"/>
      <c r="C9286" s="10"/>
    </row>
    <row r="9287" spans="1:3">
      <c r="A9287" s="10"/>
      <c r="B9287" s="10"/>
      <c r="C9287" s="10"/>
    </row>
    <row r="9288" spans="1:3">
      <c r="A9288" s="10"/>
      <c r="B9288" s="10"/>
      <c r="C9288" s="10"/>
    </row>
    <row r="9289" spans="1:3">
      <c r="A9289" s="10"/>
      <c r="B9289" s="10"/>
      <c r="C9289" s="10"/>
    </row>
    <row r="9290" spans="1:3">
      <c r="A9290" s="10"/>
      <c r="B9290" s="10"/>
      <c r="C9290" s="10"/>
    </row>
    <row r="9291" spans="1:3">
      <c r="A9291" s="10"/>
      <c r="B9291" s="10"/>
      <c r="C9291" s="10"/>
    </row>
    <row r="9292" spans="1:3">
      <c r="A9292" s="10"/>
      <c r="B9292" s="10"/>
      <c r="C9292" s="10"/>
    </row>
    <row r="9293" spans="1:3">
      <c r="A9293" s="10"/>
      <c r="B9293" s="10"/>
      <c r="C9293" s="10"/>
    </row>
    <row r="9294" spans="1:3">
      <c r="A9294" s="10"/>
      <c r="B9294" s="10"/>
      <c r="C9294" s="10"/>
    </row>
    <row r="9295" spans="1:3">
      <c r="A9295" s="10"/>
      <c r="B9295" s="10"/>
      <c r="C9295" s="10"/>
    </row>
    <row r="9296" spans="1:3">
      <c r="A9296" s="10"/>
      <c r="B9296" s="10"/>
      <c r="C9296" s="10"/>
    </row>
    <row r="9297" spans="1:3">
      <c r="A9297" s="10"/>
      <c r="B9297" s="10"/>
      <c r="C9297" s="10"/>
    </row>
    <row r="9298" spans="1:3">
      <c r="A9298" s="10"/>
      <c r="B9298" s="10"/>
      <c r="C9298" s="10"/>
    </row>
    <row r="9299" spans="1:3">
      <c r="A9299" s="10"/>
      <c r="B9299" s="10"/>
      <c r="C9299" s="10"/>
    </row>
    <row r="9300" spans="1:3">
      <c r="A9300" s="10"/>
      <c r="B9300" s="10"/>
      <c r="C9300" s="10"/>
    </row>
    <row r="9301" spans="1:3">
      <c r="A9301" s="10"/>
      <c r="B9301" s="10"/>
      <c r="C9301" s="10"/>
    </row>
    <row r="9302" spans="1:3">
      <c r="A9302" s="10"/>
      <c r="B9302" s="10"/>
      <c r="C9302" s="10"/>
    </row>
    <row r="9303" spans="1:3">
      <c r="A9303" s="10"/>
      <c r="B9303" s="10"/>
      <c r="C9303" s="10"/>
    </row>
    <row r="9304" spans="1:3">
      <c r="A9304" s="10"/>
      <c r="B9304" s="10"/>
      <c r="C9304" s="10"/>
    </row>
    <row r="9305" spans="1:3">
      <c r="A9305" s="10"/>
      <c r="B9305" s="10"/>
      <c r="C9305" s="10"/>
    </row>
    <row r="9306" spans="1:3">
      <c r="A9306" s="10"/>
      <c r="B9306" s="10"/>
      <c r="C9306" s="10"/>
    </row>
    <row r="9307" spans="1:3">
      <c r="A9307" s="10"/>
      <c r="B9307" s="10"/>
      <c r="C9307" s="10"/>
    </row>
    <row r="9308" spans="1:3">
      <c r="A9308" s="10"/>
      <c r="B9308" s="10"/>
      <c r="C9308" s="10"/>
    </row>
    <row r="9309" spans="1:3">
      <c r="A9309" s="10"/>
      <c r="B9309" s="10"/>
      <c r="C9309" s="10"/>
    </row>
    <row r="9310" spans="1:3">
      <c r="A9310" s="10"/>
      <c r="B9310" s="10"/>
      <c r="C9310" s="10"/>
    </row>
    <row r="9311" spans="1:3">
      <c r="A9311" s="10"/>
      <c r="B9311" s="10"/>
      <c r="C9311" s="10"/>
    </row>
    <row r="9312" spans="1:3">
      <c r="A9312" s="10"/>
      <c r="B9312" s="10"/>
      <c r="C9312" s="10"/>
    </row>
    <row r="9313" spans="1:3">
      <c r="A9313" s="10"/>
      <c r="B9313" s="10"/>
      <c r="C9313" s="10"/>
    </row>
    <row r="9314" spans="1:3">
      <c r="A9314" s="10"/>
      <c r="B9314" s="10"/>
      <c r="C9314" s="10"/>
    </row>
    <row r="9315" spans="1:3">
      <c r="A9315" s="10"/>
      <c r="B9315" s="10"/>
      <c r="C9315" s="10"/>
    </row>
    <row r="9316" spans="1:3">
      <c r="A9316" s="10"/>
      <c r="B9316" s="10"/>
      <c r="C9316" s="10"/>
    </row>
    <row r="9317" spans="1:3">
      <c r="A9317" s="10"/>
      <c r="B9317" s="10"/>
      <c r="C9317" s="10"/>
    </row>
    <row r="9318" spans="1:3">
      <c r="A9318" s="10"/>
      <c r="B9318" s="10"/>
      <c r="C9318" s="10"/>
    </row>
    <row r="9319" spans="1:3">
      <c r="A9319" s="10"/>
      <c r="B9319" s="10"/>
      <c r="C9319" s="10"/>
    </row>
    <row r="9320" spans="1:3">
      <c r="A9320" s="10"/>
      <c r="B9320" s="10"/>
      <c r="C9320" s="10"/>
    </row>
    <row r="9321" spans="1:3">
      <c r="A9321" s="10"/>
      <c r="B9321" s="10"/>
      <c r="C9321" s="10"/>
    </row>
    <row r="9322" spans="1:3">
      <c r="A9322" s="10"/>
      <c r="B9322" s="10"/>
      <c r="C9322" s="10"/>
    </row>
    <row r="9323" spans="1:3">
      <c r="A9323" s="10"/>
      <c r="B9323" s="10"/>
      <c r="C9323" s="10"/>
    </row>
    <row r="9324" spans="1:3">
      <c r="A9324" s="10"/>
      <c r="B9324" s="10"/>
      <c r="C9324" s="10"/>
    </row>
    <row r="9325" spans="1:3">
      <c r="A9325" s="10"/>
      <c r="B9325" s="10"/>
      <c r="C9325" s="10"/>
    </row>
    <row r="9326" spans="1:3">
      <c r="A9326" s="10"/>
      <c r="B9326" s="10"/>
      <c r="C9326" s="10"/>
    </row>
    <row r="9327" spans="1:3">
      <c r="A9327" s="10"/>
      <c r="B9327" s="10"/>
      <c r="C9327" s="10"/>
    </row>
    <row r="9328" spans="1:3">
      <c r="A9328" s="10"/>
      <c r="B9328" s="10"/>
      <c r="C9328" s="10"/>
    </row>
    <row r="9329" spans="1:3">
      <c r="A9329" s="10"/>
      <c r="B9329" s="10"/>
      <c r="C9329" s="10"/>
    </row>
    <row r="9330" spans="1:3">
      <c r="A9330" s="10"/>
      <c r="B9330" s="10"/>
      <c r="C9330" s="10"/>
    </row>
    <row r="9331" spans="1:3">
      <c r="A9331" s="10"/>
      <c r="B9331" s="10"/>
      <c r="C9331" s="10"/>
    </row>
    <row r="9332" spans="1:3">
      <c r="A9332" s="10"/>
      <c r="B9332" s="10"/>
      <c r="C9332" s="10"/>
    </row>
    <row r="9333" spans="1:3">
      <c r="A9333" s="10"/>
      <c r="B9333" s="10"/>
      <c r="C9333" s="10"/>
    </row>
    <row r="9334" spans="1:3">
      <c r="A9334" s="10"/>
      <c r="B9334" s="10"/>
      <c r="C9334" s="10"/>
    </row>
    <row r="9335" spans="1:3">
      <c r="A9335" s="10"/>
      <c r="B9335" s="10"/>
      <c r="C9335" s="10"/>
    </row>
    <row r="9336" spans="1:3">
      <c r="A9336" s="10"/>
      <c r="B9336" s="10"/>
      <c r="C9336" s="10"/>
    </row>
    <row r="9337" spans="1:3">
      <c r="A9337" s="10"/>
      <c r="B9337" s="10"/>
      <c r="C9337" s="10"/>
    </row>
    <row r="9338" spans="1:3">
      <c r="A9338" s="10"/>
      <c r="B9338" s="10"/>
      <c r="C9338" s="10"/>
    </row>
    <row r="9339" spans="1:3">
      <c r="A9339" s="10"/>
      <c r="B9339" s="10"/>
      <c r="C9339" s="10"/>
    </row>
    <row r="9340" spans="1:3">
      <c r="A9340" s="10"/>
      <c r="B9340" s="10"/>
      <c r="C9340" s="10"/>
    </row>
    <row r="9341" spans="1:3">
      <c r="A9341" s="10"/>
      <c r="B9341" s="10"/>
      <c r="C9341" s="10"/>
    </row>
    <row r="9342" spans="1:3">
      <c r="A9342" s="10"/>
      <c r="B9342" s="10"/>
      <c r="C9342" s="10"/>
    </row>
    <row r="9343" spans="1:3">
      <c r="A9343" s="10"/>
      <c r="B9343" s="10"/>
      <c r="C9343" s="10"/>
    </row>
    <row r="9344" spans="1:3">
      <c r="A9344" s="10"/>
      <c r="B9344" s="10"/>
      <c r="C9344" s="10"/>
    </row>
    <row r="9345" spans="1:3">
      <c r="A9345" s="10"/>
      <c r="B9345" s="10"/>
      <c r="C9345" s="10"/>
    </row>
    <row r="9346" spans="1:3">
      <c r="A9346" s="10"/>
      <c r="B9346" s="10"/>
      <c r="C9346" s="10"/>
    </row>
    <row r="9347" spans="1:3">
      <c r="A9347" s="10"/>
      <c r="B9347" s="10"/>
      <c r="C9347" s="10"/>
    </row>
    <row r="9348" spans="1:3">
      <c r="A9348" s="10"/>
      <c r="B9348" s="10"/>
      <c r="C9348" s="10"/>
    </row>
    <row r="9349" spans="1:3">
      <c r="A9349" s="10"/>
      <c r="B9349" s="10"/>
      <c r="C9349" s="10"/>
    </row>
    <row r="9350" spans="1:3">
      <c r="A9350" s="10"/>
      <c r="B9350" s="10"/>
      <c r="C9350" s="10"/>
    </row>
    <row r="9351" spans="1:3">
      <c r="A9351" s="10"/>
      <c r="B9351" s="10"/>
      <c r="C9351" s="10"/>
    </row>
    <row r="9352" spans="1:3">
      <c r="A9352" s="10"/>
      <c r="B9352" s="10"/>
      <c r="C9352" s="10"/>
    </row>
    <row r="9353" spans="1:3">
      <c r="A9353" s="10"/>
      <c r="B9353" s="10"/>
      <c r="C9353" s="10"/>
    </row>
    <row r="9354" spans="1:3">
      <c r="A9354" s="10"/>
      <c r="B9354" s="10"/>
      <c r="C9354" s="10"/>
    </row>
    <row r="9355" spans="1:3">
      <c r="A9355" s="10"/>
      <c r="B9355" s="10"/>
      <c r="C9355" s="10"/>
    </row>
    <row r="9356" spans="1:3">
      <c r="A9356" s="10"/>
      <c r="B9356" s="10"/>
      <c r="C9356" s="10"/>
    </row>
    <row r="9357" spans="1:3">
      <c r="A9357" s="10"/>
      <c r="B9357" s="10"/>
      <c r="C9357" s="10"/>
    </row>
    <row r="9358" spans="1:3">
      <c r="A9358" s="10"/>
      <c r="B9358" s="10"/>
      <c r="C9358" s="10"/>
    </row>
    <row r="9359" spans="1:3">
      <c r="A9359" s="10"/>
      <c r="B9359" s="10"/>
      <c r="C9359" s="10"/>
    </row>
    <row r="9360" spans="1:3">
      <c r="A9360" s="10"/>
      <c r="B9360" s="10"/>
      <c r="C9360" s="10"/>
    </row>
    <row r="9361" spans="1:3">
      <c r="A9361" s="10"/>
      <c r="B9361" s="10"/>
      <c r="C9361" s="10"/>
    </row>
    <row r="9362" spans="1:3">
      <c r="A9362" s="10"/>
      <c r="B9362" s="10"/>
      <c r="C9362" s="10"/>
    </row>
    <row r="9363" spans="1:3">
      <c r="A9363" s="10"/>
      <c r="B9363" s="10"/>
      <c r="C9363" s="10"/>
    </row>
    <row r="9364" spans="1:3">
      <c r="A9364" s="10"/>
      <c r="B9364" s="10"/>
      <c r="C9364" s="10"/>
    </row>
    <row r="9365" spans="1:3">
      <c r="A9365" s="10"/>
      <c r="B9365" s="10"/>
      <c r="C9365" s="10"/>
    </row>
    <row r="9366" spans="1:3">
      <c r="A9366" s="10"/>
      <c r="B9366" s="10"/>
      <c r="C9366" s="10"/>
    </row>
    <row r="9367" spans="1:3">
      <c r="A9367" s="10"/>
      <c r="B9367" s="10"/>
      <c r="C9367" s="10"/>
    </row>
    <row r="9368" spans="1:3">
      <c r="A9368" s="10"/>
      <c r="B9368" s="10"/>
      <c r="C9368" s="10"/>
    </row>
    <row r="9369" spans="1:3">
      <c r="A9369" s="10"/>
      <c r="B9369" s="10"/>
      <c r="C9369" s="10"/>
    </row>
    <row r="9370" spans="1:3">
      <c r="A9370" s="10"/>
      <c r="B9370" s="10"/>
      <c r="C9370" s="10"/>
    </row>
    <row r="9371" spans="1:3">
      <c r="A9371" s="10"/>
      <c r="B9371" s="10"/>
      <c r="C9371" s="10"/>
    </row>
    <row r="9372" spans="1:3">
      <c r="A9372" s="10"/>
      <c r="B9372" s="10"/>
      <c r="C9372" s="10"/>
    </row>
    <row r="9373" spans="1:3">
      <c r="A9373" s="10"/>
      <c r="B9373" s="10"/>
      <c r="C9373" s="10"/>
    </row>
    <row r="9374" spans="1:3">
      <c r="A9374" s="10"/>
      <c r="B9374" s="10"/>
      <c r="C9374" s="10"/>
    </row>
    <row r="9375" spans="1:3">
      <c r="A9375" s="10"/>
      <c r="B9375" s="10"/>
      <c r="C9375" s="10"/>
    </row>
    <row r="9376" spans="1:3">
      <c r="A9376" s="10"/>
      <c r="B9376" s="10"/>
      <c r="C9376" s="10"/>
    </row>
    <row r="9377" spans="1:3">
      <c r="A9377" s="10"/>
      <c r="B9377" s="10"/>
      <c r="C9377" s="10"/>
    </row>
    <row r="9378" spans="1:3">
      <c r="A9378" s="10"/>
      <c r="B9378" s="10"/>
      <c r="C9378" s="10"/>
    </row>
    <row r="9379" spans="1:3">
      <c r="A9379" s="10"/>
      <c r="B9379" s="10"/>
      <c r="C9379" s="10"/>
    </row>
    <row r="9380" spans="1:3">
      <c r="A9380" s="10"/>
      <c r="B9380" s="10"/>
      <c r="C9380" s="10"/>
    </row>
    <row r="9381" spans="1:3">
      <c r="A9381" s="10"/>
      <c r="B9381" s="10"/>
      <c r="C9381" s="10"/>
    </row>
    <row r="9382" spans="1:3">
      <c r="A9382" s="10"/>
      <c r="B9382" s="10"/>
      <c r="C9382" s="10"/>
    </row>
    <row r="9383" spans="1:3">
      <c r="A9383" s="10"/>
      <c r="B9383" s="10"/>
      <c r="C9383" s="10"/>
    </row>
    <row r="9384" spans="1:3">
      <c r="A9384" s="10"/>
      <c r="B9384" s="10"/>
      <c r="C9384" s="10"/>
    </row>
    <row r="9385" spans="1:3">
      <c r="A9385" s="10"/>
      <c r="B9385" s="10"/>
      <c r="C9385" s="10"/>
    </row>
    <row r="9386" spans="1:3">
      <c r="A9386" s="10"/>
      <c r="B9386" s="10"/>
      <c r="C9386" s="10"/>
    </row>
    <row r="9387" spans="1:3">
      <c r="A9387" s="10"/>
      <c r="B9387" s="10"/>
      <c r="C9387" s="10"/>
    </row>
    <row r="9388" spans="1:3">
      <c r="A9388" s="10"/>
      <c r="B9388" s="10"/>
      <c r="C9388" s="10"/>
    </row>
    <row r="9389" spans="1:3">
      <c r="A9389" s="10"/>
      <c r="B9389" s="10"/>
      <c r="C9389" s="10"/>
    </row>
    <row r="9390" spans="1:3">
      <c r="A9390" s="10"/>
      <c r="B9390" s="10"/>
      <c r="C9390" s="10"/>
    </row>
    <row r="9391" spans="1:3">
      <c r="A9391" s="10"/>
      <c r="B9391" s="10"/>
      <c r="C9391" s="10"/>
    </row>
    <row r="9392" spans="1:3">
      <c r="A9392" s="10"/>
      <c r="B9392" s="10"/>
      <c r="C9392" s="10"/>
    </row>
    <row r="9393" spans="1:3">
      <c r="A9393" s="10"/>
      <c r="B9393" s="10"/>
      <c r="C9393" s="10"/>
    </row>
    <row r="9394" spans="1:3">
      <c r="A9394" s="10"/>
      <c r="B9394" s="10"/>
      <c r="C9394" s="10"/>
    </row>
    <row r="9395" spans="1:3">
      <c r="A9395" s="10"/>
      <c r="B9395" s="10"/>
      <c r="C9395" s="10"/>
    </row>
    <row r="9396" spans="1:3">
      <c r="A9396" s="10"/>
      <c r="B9396" s="10"/>
      <c r="C9396" s="10"/>
    </row>
    <row r="9397" spans="1:3">
      <c r="A9397" s="10"/>
      <c r="B9397" s="10"/>
      <c r="C9397" s="10"/>
    </row>
    <row r="9398" spans="1:3">
      <c r="A9398" s="10"/>
      <c r="B9398" s="10"/>
      <c r="C9398" s="10"/>
    </row>
    <row r="9399" spans="1:3">
      <c r="A9399" s="10"/>
      <c r="B9399" s="10"/>
      <c r="C9399" s="10"/>
    </row>
    <row r="9400" spans="1:3">
      <c r="A9400" s="10"/>
      <c r="B9400" s="10"/>
      <c r="C9400" s="10"/>
    </row>
    <row r="9401" spans="1:3">
      <c r="A9401" s="10"/>
      <c r="B9401" s="10"/>
      <c r="C9401" s="10"/>
    </row>
    <row r="9402" spans="1:3">
      <c r="A9402" s="10"/>
      <c r="B9402" s="10"/>
      <c r="C9402" s="10"/>
    </row>
    <row r="9403" spans="1:3">
      <c r="A9403" s="10"/>
      <c r="B9403" s="10"/>
      <c r="C9403" s="10"/>
    </row>
    <row r="9404" spans="1:3">
      <c r="A9404" s="10"/>
      <c r="B9404" s="10"/>
      <c r="C9404" s="10"/>
    </row>
    <row r="9405" spans="1:3">
      <c r="A9405" s="10"/>
      <c r="B9405" s="10"/>
      <c r="C9405" s="10"/>
    </row>
    <row r="9406" spans="1:3">
      <c r="A9406" s="10"/>
      <c r="B9406" s="10"/>
      <c r="C9406" s="10"/>
    </row>
    <row r="9407" spans="1:3">
      <c r="A9407" s="10"/>
      <c r="B9407" s="10"/>
      <c r="C9407" s="10"/>
    </row>
    <row r="9408" spans="1:3">
      <c r="A9408" s="10"/>
      <c r="B9408" s="10"/>
      <c r="C9408" s="10"/>
    </row>
    <row r="9409" spans="1:3">
      <c r="A9409" s="10"/>
      <c r="B9409" s="10"/>
      <c r="C9409" s="10"/>
    </row>
    <row r="9410" spans="1:3">
      <c r="A9410" s="10"/>
      <c r="B9410" s="10"/>
      <c r="C9410" s="10"/>
    </row>
    <row r="9411" spans="1:3">
      <c r="A9411" s="10"/>
      <c r="B9411" s="10"/>
      <c r="C9411" s="10"/>
    </row>
    <row r="9412" spans="1:3">
      <c r="A9412" s="10"/>
      <c r="B9412" s="10"/>
      <c r="C9412" s="10"/>
    </row>
    <row r="9413" spans="1:3">
      <c r="A9413" s="10"/>
      <c r="B9413" s="10"/>
      <c r="C9413" s="10"/>
    </row>
    <row r="9414" spans="1:3">
      <c r="A9414" s="10"/>
      <c r="B9414" s="10"/>
      <c r="C9414" s="10"/>
    </row>
    <row r="9415" spans="1:3">
      <c r="A9415" s="10"/>
      <c r="B9415" s="10"/>
      <c r="C9415" s="10"/>
    </row>
    <row r="9416" spans="1:3">
      <c r="A9416" s="10"/>
      <c r="B9416" s="10"/>
      <c r="C9416" s="10"/>
    </row>
    <row r="9417" spans="1:3">
      <c r="A9417" s="10"/>
      <c r="B9417" s="10"/>
      <c r="C9417" s="10"/>
    </row>
    <row r="9418" spans="1:3">
      <c r="A9418" s="10"/>
      <c r="B9418" s="10"/>
      <c r="C9418" s="10"/>
    </row>
    <row r="9419" spans="1:3">
      <c r="A9419" s="10"/>
      <c r="B9419" s="10"/>
      <c r="C9419" s="10"/>
    </row>
    <row r="9420" spans="1:3">
      <c r="A9420" s="10"/>
      <c r="B9420" s="10"/>
      <c r="C9420" s="10"/>
    </row>
    <row r="9421" spans="1:3">
      <c r="A9421" s="10"/>
      <c r="B9421" s="10"/>
      <c r="C9421" s="10"/>
    </row>
    <row r="9422" spans="1:3">
      <c r="A9422" s="10"/>
      <c r="B9422" s="10"/>
      <c r="C9422" s="10"/>
    </row>
    <row r="9423" spans="1:3">
      <c r="A9423" s="10"/>
      <c r="B9423" s="10"/>
      <c r="C9423" s="10"/>
    </row>
    <row r="9424" spans="1:3">
      <c r="A9424" s="10"/>
      <c r="B9424" s="10"/>
      <c r="C9424" s="10"/>
    </row>
    <row r="9425" spans="1:3">
      <c r="A9425" s="10"/>
      <c r="B9425" s="10"/>
      <c r="C9425" s="10"/>
    </row>
    <row r="9426" spans="1:3">
      <c r="A9426" s="10"/>
      <c r="B9426" s="10"/>
      <c r="C9426" s="10"/>
    </row>
    <row r="9427" spans="1:3">
      <c r="A9427" s="10"/>
      <c r="B9427" s="10"/>
      <c r="C9427" s="10"/>
    </row>
    <row r="9428" spans="1:3">
      <c r="A9428" s="10"/>
      <c r="B9428" s="10"/>
      <c r="C9428" s="10"/>
    </row>
    <row r="9429" spans="1:3">
      <c r="A9429" s="10"/>
      <c r="B9429" s="10"/>
      <c r="C9429" s="10"/>
    </row>
    <row r="9430" spans="1:3">
      <c r="A9430" s="10"/>
      <c r="B9430" s="10"/>
      <c r="C9430" s="10"/>
    </row>
    <row r="9431" spans="1:3">
      <c r="A9431" s="10"/>
      <c r="B9431" s="10"/>
      <c r="C9431" s="10"/>
    </row>
    <row r="9432" spans="1:3">
      <c r="A9432" s="10"/>
      <c r="B9432" s="10"/>
      <c r="C9432" s="10"/>
    </row>
    <row r="9433" spans="1:3">
      <c r="A9433" s="10"/>
      <c r="B9433" s="10"/>
      <c r="C9433" s="10"/>
    </row>
    <row r="9434" spans="1:3">
      <c r="A9434" s="10"/>
      <c r="B9434" s="10"/>
      <c r="C9434" s="10"/>
    </row>
    <row r="9435" spans="1:3">
      <c r="A9435" s="10"/>
      <c r="B9435" s="10"/>
      <c r="C9435" s="10"/>
    </row>
    <row r="9436" spans="1:3">
      <c r="A9436" s="10"/>
      <c r="B9436" s="10"/>
      <c r="C9436" s="10"/>
    </row>
    <row r="9437" spans="1:3">
      <c r="A9437" s="10"/>
      <c r="B9437" s="10"/>
      <c r="C9437" s="10"/>
    </row>
    <row r="9438" spans="1:3">
      <c r="A9438" s="10"/>
      <c r="B9438" s="10"/>
      <c r="C9438" s="10"/>
    </row>
    <row r="9439" spans="1:3">
      <c r="A9439" s="10"/>
      <c r="B9439" s="10"/>
      <c r="C9439" s="10"/>
    </row>
    <row r="9440" spans="1:3">
      <c r="A9440" s="10"/>
      <c r="B9440" s="10"/>
      <c r="C9440" s="10"/>
    </row>
    <row r="9441" spans="1:3">
      <c r="A9441" s="10"/>
      <c r="B9441" s="10"/>
      <c r="C9441" s="10"/>
    </row>
    <row r="9442" spans="1:3">
      <c r="A9442" s="10"/>
      <c r="B9442" s="10"/>
      <c r="C9442" s="10"/>
    </row>
    <row r="9443" spans="1:3">
      <c r="A9443" s="10"/>
      <c r="B9443" s="10"/>
      <c r="C9443" s="10"/>
    </row>
    <row r="9444" spans="1:3">
      <c r="A9444" s="10"/>
      <c r="B9444" s="10"/>
      <c r="C9444" s="10"/>
    </row>
    <row r="9445" spans="1:3">
      <c r="A9445" s="10"/>
      <c r="B9445" s="10"/>
      <c r="C9445" s="10"/>
    </row>
    <row r="9446" spans="1:3">
      <c r="A9446" s="10"/>
      <c r="B9446" s="10"/>
      <c r="C9446" s="10"/>
    </row>
    <row r="9447" spans="1:3">
      <c r="A9447" s="10"/>
      <c r="B9447" s="10"/>
      <c r="C9447" s="10"/>
    </row>
    <row r="9448" spans="1:3">
      <c r="A9448" s="10"/>
      <c r="B9448" s="10"/>
      <c r="C9448" s="10"/>
    </row>
    <row r="9449" spans="1:3">
      <c r="A9449" s="10"/>
      <c r="B9449" s="10"/>
      <c r="C9449" s="10"/>
    </row>
    <row r="9450" spans="1:3">
      <c r="A9450" s="10"/>
      <c r="B9450" s="10"/>
      <c r="C9450" s="10"/>
    </row>
    <row r="9451" spans="1:3">
      <c r="A9451" s="10"/>
      <c r="B9451" s="10"/>
      <c r="C9451" s="10"/>
    </row>
    <row r="9452" spans="1:3">
      <c r="A9452" s="10"/>
      <c r="B9452" s="10"/>
      <c r="C9452" s="10"/>
    </row>
    <row r="9453" spans="1:3">
      <c r="A9453" s="10"/>
      <c r="B9453" s="10"/>
      <c r="C9453" s="10"/>
    </row>
    <row r="9454" spans="1:3">
      <c r="A9454" s="10"/>
      <c r="B9454" s="10"/>
      <c r="C9454" s="10"/>
    </row>
    <row r="9455" spans="1:3">
      <c r="A9455" s="10"/>
      <c r="B9455" s="10"/>
      <c r="C9455" s="10"/>
    </row>
    <row r="9456" spans="1:3">
      <c r="A9456" s="10"/>
      <c r="B9456" s="10"/>
      <c r="C9456" s="10"/>
    </row>
    <row r="9457" spans="1:3">
      <c r="A9457" s="10"/>
      <c r="B9457" s="10"/>
      <c r="C9457" s="10"/>
    </row>
    <row r="9458" spans="1:3">
      <c r="A9458" s="10"/>
      <c r="B9458" s="10"/>
      <c r="C9458" s="10"/>
    </row>
    <row r="9459" spans="1:3">
      <c r="A9459" s="10"/>
      <c r="B9459" s="10"/>
      <c r="C9459" s="10"/>
    </row>
    <row r="9460" spans="1:3">
      <c r="A9460" s="10"/>
      <c r="B9460" s="10"/>
      <c r="C9460" s="10"/>
    </row>
    <row r="9461" spans="1:3">
      <c r="A9461" s="10"/>
      <c r="B9461" s="10"/>
      <c r="C9461" s="10"/>
    </row>
    <row r="9462" spans="1:3">
      <c r="A9462" s="10"/>
      <c r="B9462" s="10"/>
      <c r="C9462" s="10"/>
    </row>
    <row r="9463" spans="1:3">
      <c r="A9463" s="10"/>
      <c r="B9463" s="10"/>
      <c r="C9463" s="10"/>
    </row>
    <row r="9464" spans="1:3">
      <c r="A9464" s="10"/>
      <c r="B9464" s="10"/>
      <c r="C9464" s="10"/>
    </row>
    <row r="9465" spans="1:3">
      <c r="A9465" s="10"/>
      <c r="B9465" s="10"/>
      <c r="C9465" s="10"/>
    </row>
    <row r="9466" spans="1:3">
      <c r="A9466" s="10"/>
      <c r="B9466" s="10"/>
      <c r="C9466" s="10"/>
    </row>
    <row r="9467" spans="1:3">
      <c r="A9467" s="10"/>
      <c r="B9467" s="10"/>
      <c r="C9467" s="10"/>
    </row>
    <row r="9468" spans="1:3">
      <c r="A9468" s="10"/>
      <c r="B9468" s="10"/>
      <c r="C9468" s="10"/>
    </row>
    <row r="9469" spans="1:3">
      <c r="A9469" s="10"/>
      <c r="B9469" s="10"/>
      <c r="C9469" s="10"/>
    </row>
    <row r="9470" spans="1:3">
      <c r="A9470" s="10"/>
      <c r="B9470" s="10"/>
      <c r="C9470" s="10"/>
    </row>
    <row r="9471" spans="1:3">
      <c r="A9471" s="10"/>
      <c r="B9471" s="10"/>
      <c r="C9471" s="10"/>
    </row>
    <row r="9472" spans="1:3">
      <c r="A9472" s="10"/>
      <c r="B9472" s="10"/>
      <c r="C9472" s="10"/>
    </row>
    <row r="9473" spans="1:3">
      <c r="A9473" s="10"/>
      <c r="B9473" s="10"/>
      <c r="C9473" s="10"/>
    </row>
    <row r="9474" spans="1:3">
      <c r="A9474" s="10"/>
      <c r="B9474" s="10"/>
      <c r="C9474" s="10"/>
    </row>
    <row r="9475" spans="1:3">
      <c r="A9475" s="10"/>
      <c r="B9475" s="10"/>
      <c r="C9475" s="10"/>
    </row>
    <row r="9476" spans="1:3">
      <c r="A9476" s="10"/>
      <c r="B9476" s="10"/>
      <c r="C9476" s="10"/>
    </row>
    <row r="9477" spans="1:3">
      <c r="A9477" s="10"/>
      <c r="B9477" s="10"/>
      <c r="C9477" s="10"/>
    </row>
    <row r="9478" spans="1:3">
      <c r="A9478" s="10"/>
      <c r="B9478" s="10"/>
      <c r="C9478" s="10"/>
    </row>
    <row r="9479" spans="1:3">
      <c r="A9479" s="10"/>
      <c r="B9479" s="10"/>
      <c r="C9479" s="10"/>
    </row>
    <row r="9480" spans="1:3">
      <c r="A9480" s="10"/>
      <c r="B9480" s="10"/>
      <c r="C9480" s="10"/>
    </row>
    <row r="9481" spans="1:3">
      <c r="A9481" s="10"/>
      <c r="B9481" s="10"/>
      <c r="C9481" s="10"/>
    </row>
    <row r="9482" spans="1:3">
      <c r="A9482" s="10"/>
      <c r="B9482" s="10"/>
      <c r="C9482" s="10"/>
    </row>
    <row r="9483" spans="1:3">
      <c r="A9483" s="10"/>
      <c r="B9483" s="10"/>
      <c r="C9483" s="10"/>
    </row>
    <row r="9484" spans="1:3">
      <c r="A9484" s="10"/>
      <c r="B9484" s="10"/>
      <c r="C9484" s="10"/>
    </row>
    <row r="9485" spans="1:3">
      <c r="A9485" s="10"/>
      <c r="B9485" s="10"/>
      <c r="C9485" s="10"/>
    </row>
    <row r="9486" spans="1:3">
      <c r="A9486" s="10"/>
      <c r="B9486" s="10"/>
      <c r="C9486" s="10"/>
    </row>
    <row r="9487" spans="1:3">
      <c r="A9487" s="10"/>
      <c r="B9487" s="10"/>
      <c r="C9487" s="10"/>
    </row>
    <row r="9488" spans="1:3">
      <c r="A9488" s="10"/>
      <c r="B9488" s="10"/>
      <c r="C9488" s="10"/>
    </row>
    <row r="9489" spans="1:3">
      <c r="A9489" s="10"/>
      <c r="B9489" s="10"/>
      <c r="C9489" s="10"/>
    </row>
    <row r="9490" spans="1:3">
      <c r="A9490" s="10"/>
      <c r="B9490" s="10"/>
      <c r="C9490" s="10"/>
    </row>
    <row r="9491" spans="1:3">
      <c r="A9491" s="10"/>
      <c r="B9491" s="10"/>
      <c r="C9491" s="10"/>
    </row>
    <row r="9492" spans="1:3">
      <c r="A9492" s="10"/>
      <c r="B9492" s="10"/>
      <c r="C9492" s="10"/>
    </row>
    <row r="9493" spans="1:3">
      <c r="A9493" s="10"/>
      <c r="B9493" s="10"/>
      <c r="C9493" s="10"/>
    </row>
    <row r="9494" spans="1:3">
      <c r="A9494" s="10"/>
      <c r="B9494" s="10"/>
      <c r="C9494" s="10"/>
    </row>
    <row r="9495" spans="1:3">
      <c r="A9495" s="10"/>
      <c r="B9495" s="10"/>
      <c r="C9495" s="10"/>
    </row>
    <row r="9496" spans="1:3">
      <c r="A9496" s="10"/>
      <c r="B9496" s="10"/>
      <c r="C9496" s="10"/>
    </row>
    <row r="9497" spans="1:3">
      <c r="A9497" s="10"/>
      <c r="B9497" s="10"/>
      <c r="C9497" s="10"/>
    </row>
    <row r="9498" spans="1:3">
      <c r="A9498" s="10"/>
      <c r="B9498" s="10"/>
      <c r="C9498" s="10"/>
    </row>
    <row r="9499" spans="1:3">
      <c r="A9499" s="10"/>
      <c r="B9499" s="10"/>
      <c r="C9499" s="10"/>
    </row>
    <row r="9500" spans="1:3">
      <c r="A9500" s="10"/>
      <c r="B9500" s="10"/>
      <c r="C9500" s="10"/>
    </row>
    <row r="9501" spans="1:3">
      <c r="A9501" s="10"/>
      <c r="B9501" s="10"/>
      <c r="C9501" s="10"/>
    </row>
    <row r="9502" spans="1:3">
      <c r="A9502" s="10"/>
      <c r="B9502" s="10"/>
      <c r="C9502" s="10"/>
    </row>
    <row r="9503" spans="1:3">
      <c r="A9503" s="10"/>
      <c r="B9503" s="10"/>
      <c r="C9503" s="10"/>
    </row>
    <row r="9504" spans="1:3">
      <c r="A9504" s="10"/>
      <c r="B9504" s="10"/>
      <c r="C9504" s="10"/>
    </row>
    <row r="9505" spans="1:3">
      <c r="A9505" s="10"/>
      <c r="B9505" s="10"/>
      <c r="C9505" s="10"/>
    </row>
    <row r="9506" spans="1:3">
      <c r="A9506" s="10"/>
      <c r="B9506" s="10"/>
      <c r="C9506" s="10"/>
    </row>
    <row r="9507" spans="1:3">
      <c r="A9507" s="10"/>
      <c r="B9507" s="10"/>
      <c r="C9507" s="10"/>
    </row>
    <row r="9508" spans="1:3">
      <c r="A9508" s="10"/>
      <c r="B9508" s="10"/>
      <c r="C9508" s="10"/>
    </row>
    <row r="9509" spans="1:3">
      <c r="A9509" s="10"/>
      <c r="B9509" s="10"/>
      <c r="C9509" s="10"/>
    </row>
    <row r="9510" spans="1:3">
      <c r="A9510" s="10"/>
      <c r="B9510" s="10"/>
      <c r="C9510" s="10"/>
    </row>
    <row r="9511" spans="1:3">
      <c r="A9511" s="10"/>
      <c r="B9511" s="10"/>
      <c r="C9511" s="10"/>
    </row>
    <row r="9512" spans="1:3">
      <c r="A9512" s="10"/>
      <c r="B9512" s="10"/>
      <c r="C9512" s="10"/>
    </row>
    <row r="9513" spans="1:3">
      <c r="A9513" s="10"/>
      <c r="B9513" s="10"/>
      <c r="C9513" s="10"/>
    </row>
    <row r="9514" spans="1:3">
      <c r="A9514" s="10"/>
      <c r="B9514" s="10"/>
      <c r="C9514" s="10"/>
    </row>
    <row r="9515" spans="1:3">
      <c r="A9515" s="10"/>
      <c r="B9515" s="10"/>
      <c r="C9515" s="10"/>
    </row>
    <row r="9516" spans="1:3">
      <c r="A9516" s="10"/>
      <c r="B9516" s="10"/>
      <c r="C9516" s="10"/>
    </row>
    <row r="9517" spans="1:3">
      <c r="A9517" s="10"/>
      <c r="B9517" s="10"/>
      <c r="C9517" s="10"/>
    </row>
    <row r="9518" spans="1:3">
      <c r="A9518" s="10"/>
      <c r="B9518" s="10"/>
      <c r="C9518" s="10"/>
    </row>
    <row r="9519" spans="1:3">
      <c r="A9519" s="10"/>
      <c r="B9519" s="10"/>
      <c r="C9519" s="10"/>
    </row>
    <row r="9520" spans="1:3">
      <c r="A9520" s="10"/>
      <c r="B9520" s="10"/>
      <c r="C9520" s="10"/>
    </row>
    <row r="9521" spans="1:3">
      <c r="A9521" s="10"/>
      <c r="B9521" s="10"/>
      <c r="C9521" s="10"/>
    </row>
    <row r="9522" spans="1:3">
      <c r="A9522" s="10"/>
      <c r="B9522" s="10"/>
      <c r="C9522" s="10"/>
    </row>
    <row r="9523" spans="1:3">
      <c r="A9523" s="10"/>
      <c r="B9523" s="10"/>
      <c r="C9523" s="10"/>
    </row>
    <row r="9524" spans="1:3">
      <c r="A9524" s="10"/>
      <c r="B9524" s="10"/>
      <c r="C9524" s="10"/>
    </row>
    <row r="9525" spans="1:3">
      <c r="A9525" s="10"/>
      <c r="B9525" s="10"/>
      <c r="C9525" s="10"/>
    </row>
    <row r="9526" spans="1:3">
      <c r="A9526" s="10"/>
      <c r="B9526" s="10"/>
      <c r="C9526" s="10"/>
    </row>
    <row r="9527" spans="1:3">
      <c r="A9527" s="10"/>
      <c r="B9527" s="10"/>
      <c r="C9527" s="10"/>
    </row>
    <row r="9528" spans="1:3">
      <c r="A9528" s="10"/>
      <c r="B9528" s="10"/>
      <c r="C9528" s="10"/>
    </row>
    <row r="9529" spans="1:3">
      <c r="A9529" s="10"/>
      <c r="B9529" s="10"/>
      <c r="C9529" s="10"/>
    </row>
    <row r="9530" spans="1:3">
      <c r="A9530" s="10"/>
      <c r="B9530" s="10"/>
      <c r="C9530" s="10"/>
    </row>
    <row r="9531" spans="1:3">
      <c r="A9531" s="10"/>
      <c r="B9531" s="10"/>
      <c r="C9531" s="10"/>
    </row>
    <row r="9532" spans="1:3">
      <c r="A9532" s="10"/>
      <c r="B9532" s="10"/>
      <c r="C9532" s="10"/>
    </row>
    <row r="9533" spans="1:3">
      <c r="A9533" s="10"/>
      <c r="B9533" s="10"/>
      <c r="C9533" s="10"/>
    </row>
    <row r="9534" spans="1:3">
      <c r="A9534" s="10"/>
      <c r="B9534" s="10"/>
      <c r="C9534" s="10"/>
    </row>
    <row r="9535" spans="1:3">
      <c r="A9535" s="10"/>
      <c r="B9535" s="10"/>
      <c r="C9535" s="10"/>
    </row>
    <row r="9536" spans="1:3">
      <c r="A9536" s="10"/>
      <c r="B9536" s="10"/>
      <c r="C9536" s="10"/>
    </row>
    <row r="9537" spans="1:3">
      <c r="A9537" s="10"/>
      <c r="B9537" s="10"/>
      <c r="C9537" s="10"/>
    </row>
    <row r="9538" spans="1:3">
      <c r="A9538" s="10"/>
      <c r="B9538" s="10"/>
      <c r="C9538" s="10"/>
    </row>
    <row r="9539" spans="1:3">
      <c r="A9539" s="10"/>
      <c r="B9539" s="10"/>
      <c r="C9539" s="10"/>
    </row>
    <row r="9540" spans="1:3">
      <c r="A9540" s="10"/>
      <c r="B9540" s="10"/>
      <c r="C9540" s="10"/>
    </row>
    <row r="9541" spans="1:3">
      <c r="A9541" s="10"/>
      <c r="B9541" s="10"/>
      <c r="C9541" s="10"/>
    </row>
    <row r="9542" spans="1:3">
      <c r="A9542" s="10"/>
      <c r="B9542" s="10"/>
      <c r="C9542" s="10"/>
    </row>
    <row r="9543" spans="1:3">
      <c r="A9543" s="10"/>
      <c r="B9543" s="10"/>
      <c r="C9543" s="10"/>
    </row>
    <row r="9544" spans="1:3">
      <c r="A9544" s="10"/>
      <c r="B9544" s="10"/>
      <c r="C9544" s="10"/>
    </row>
    <row r="9545" spans="1:3">
      <c r="A9545" s="10"/>
      <c r="B9545" s="10"/>
      <c r="C9545" s="10"/>
    </row>
    <row r="9546" spans="1:3">
      <c r="A9546" s="10"/>
      <c r="B9546" s="10"/>
      <c r="C9546" s="10"/>
    </row>
    <row r="9547" spans="1:3">
      <c r="A9547" s="10"/>
      <c r="B9547" s="10"/>
      <c r="C9547" s="10"/>
    </row>
    <row r="9548" spans="1:3">
      <c r="A9548" s="10"/>
      <c r="B9548" s="10"/>
      <c r="C9548" s="10"/>
    </row>
    <row r="9549" spans="1:3">
      <c r="A9549" s="10"/>
      <c r="B9549" s="10"/>
      <c r="C9549" s="10"/>
    </row>
    <row r="9550" spans="1:3">
      <c r="A9550" s="10"/>
      <c r="B9550" s="10"/>
      <c r="C9550" s="10"/>
    </row>
    <row r="9551" spans="1:3">
      <c r="A9551" s="10"/>
      <c r="B9551" s="10"/>
      <c r="C9551" s="10"/>
    </row>
    <row r="9552" spans="1:3">
      <c r="A9552" s="10"/>
      <c r="B9552" s="10"/>
      <c r="C9552" s="10"/>
    </row>
    <row r="9553" spans="1:3">
      <c r="A9553" s="10"/>
      <c r="B9553" s="10"/>
      <c r="C9553" s="10"/>
    </row>
    <row r="9554" spans="1:3">
      <c r="A9554" s="10"/>
      <c r="B9554" s="10"/>
      <c r="C9554" s="10"/>
    </row>
    <row r="9555" spans="1:3">
      <c r="A9555" s="10"/>
      <c r="B9555" s="10"/>
      <c r="C9555" s="10"/>
    </row>
    <row r="9556" spans="1:3">
      <c r="A9556" s="10"/>
      <c r="B9556" s="10"/>
      <c r="C9556" s="10"/>
    </row>
    <row r="9557" spans="1:3">
      <c r="A9557" s="10"/>
      <c r="B9557" s="10"/>
      <c r="C9557" s="10"/>
    </row>
    <row r="9558" spans="1:3">
      <c r="A9558" s="10"/>
      <c r="B9558" s="10"/>
      <c r="C9558" s="10"/>
    </row>
    <row r="9559" spans="1:3">
      <c r="A9559" s="10"/>
      <c r="B9559" s="10"/>
      <c r="C9559" s="10"/>
    </row>
    <row r="9560" spans="1:3">
      <c r="A9560" s="10"/>
      <c r="B9560" s="10"/>
      <c r="C9560" s="10"/>
    </row>
    <row r="9561" spans="1:3">
      <c r="A9561" s="10"/>
      <c r="B9561" s="10"/>
      <c r="C9561" s="10"/>
    </row>
    <row r="9562" spans="1:3">
      <c r="A9562" s="10"/>
      <c r="B9562" s="10"/>
      <c r="C9562" s="10"/>
    </row>
    <row r="9563" spans="1:3">
      <c r="A9563" s="10"/>
      <c r="B9563" s="10"/>
      <c r="C9563" s="10"/>
    </row>
    <row r="9564" spans="1:3">
      <c r="A9564" s="10"/>
      <c r="B9564" s="10"/>
      <c r="C9564" s="10"/>
    </row>
    <row r="9565" spans="1:3">
      <c r="A9565" s="10"/>
      <c r="B9565" s="10"/>
      <c r="C9565" s="10"/>
    </row>
    <row r="9566" spans="1:3">
      <c r="A9566" s="10"/>
      <c r="B9566" s="10"/>
      <c r="C9566" s="10"/>
    </row>
    <row r="9567" spans="1:3">
      <c r="A9567" s="10"/>
      <c r="B9567" s="10"/>
      <c r="C9567" s="10"/>
    </row>
    <row r="9568" spans="1:3">
      <c r="A9568" s="10"/>
      <c r="B9568" s="10"/>
      <c r="C9568" s="10"/>
    </row>
    <row r="9569" spans="1:3">
      <c r="A9569" s="10"/>
      <c r="B9569" s="10"/>
      <c r="C9569" s="10"/>
    </row>
    <row r="9570" spans="1:3">
      <c r="A9570" s="10"/>
      <c r="B9570" s="10"/>
      <c r="C9570" s="10"/>
    </row>
    <row r="9571" spans="1:3">
      <c r="A9571" s="10"/>
      <c r="B9571" s="10"/>
      <c r="C9571" s="10"/>
    </row>
    <row r="9572" spans="1:3">
      <c r="A9572" s="10"/>
      <c r="B9572" s="10"/>
      <c r="C9572" s="10"/>
    </row>
    <row r="9573" spans="1:3">
      <c r="A9573" s="10"/>
      <c r="B9573" s="10"/>
      <c r="C9573" s="10"/>
    </row>
    <row r="9574" spans="1:3">
      <c r="A9574" s="10"/>
      <c r="B9574" s="10"/>
      <c r="C9574" s="10"/>
    </row>
    <row r="9575" spans="1:3">
      <c r="A9575" s="10"/>
      <c r="B9575" s="10"/>
      <c r="C9575" s="10"/>
    </row>
    <row r="9576" spans="1:3">
      <c r="A9576" s="10"/>
      <c r="B9576" s="10"/>
      <c r="C9576" s="10"/>
    </row>
    <row r="9577" spans="1:3">
      <c r="A9577" s="10"/>
      <c r="B9577" s="10"/>
      <c r="C9577" s="10"/>
    </row>
    <row r="9578" spans="1:3">
      <c r="A9578" s="10"/>
      <c r="B9578" s="10"/>
      <c r="C9578" s="10"/>
    </row>
    <row r="9579" spans="1:3">
      <c r="A9579" s="10"/>
      <c r="B9579" s="10"/>
      <c r="C9579" s="10"/>
    </row>
    <row r="9580" spans="1:3">
      <c r="A9580" s="10"/>
      <c r="B9580" s="10"/>
      <c r="C9580" s="10"/>
    </row>
    <row r="9581" spans="1:3">
      <c r="A9581" s="10"/>
      <c r="B9581" s="10"/>
      <c r="C9581" s="10"/>
    </row>
    <row r="9582" spans="1:3">
      <c r="A9582" s="10"/>
      <c r="B9582" s="10"/>
      <c r="C9582" s="10"/>
    </row>
    <row r="9583" spans="1:3">
      <c r="A9583" s="10"/>
      <c r="B9583" s="10"/>
      <c r="C9583" s="10"/>
    </row>
    <row r="9584" spans="1:3">
      <c r="A9584" s="10"/>
      <c r="B9584" s="10"/>
      <c r="C9584" s="10"/>
    </row>
    <row r="9585" spans="1:3">
      <c r="A9585" s="10"/>
      <c r="B9585" s="10"/>
      <c r="C9585" s="10"/>
    </row>
    <row r="9586" spans="1:3">
      <c r="A9586" s="10"/>
      <c r="B9586" s="10"/>
      <c r="C9586" s="10"/>
    </row>
    <row r="9587" spans="1:3">
      <c r="A9587" s="10"/>
      <c r="B9587" s="10"/>
      <c r="C9587" s="10"/>
    </row>
    <row r="9588" spans="1:3">
      <c r="A9588" s="10"/>
      <c r="B9588" s="10"/>
      <c r="C9588" s="10"/>
    </row>
    <row r="9589" spans="1:3">
      <c r="A9589" s="10"/>
      <c r="B9589" s="10"/>
      <c r="C9589" s="10"/>
    </row>
    <row r="9590" spans="1:3">
      <c r="A9590" s="10"/>
      <c r="B9590" s="10"/>
      <c r="C9590" s="10"/>
    </row>
    <row r="9591" spans="1:3">
      <c r="A9591" s="10"/>
      <c r="B9591" s="10"/>
      <c r="C9591" s="10"/>
    </row>
    <row r="9592" spans="1:3">
      <c r="A9592" s="10"/>
      <c r="B9592" s="10"/>
      <c r="C9592" s="10"/>
    </row>
    <row r="9593" spans="1:3">
      <c r="A9593" s="10"/>
      <c r="B9593" s="10"/>
      <c r="C9593" s="10"/>
    </row>
    <row r="9594" spans="1:3">
      <c r="A9594" s="10"/>
      <c r="B9594" s="10"/>
      <c r="C9594" s="10"/>
    </row>
    <row r="9595" spans="1:3">
      <c r="A9595" s="10"/>
      <c r="B9595" s="10"/>
      <c r="C9595" s="10"/>
    </row>
    <row r="9596" spans="1:3">
      <c r="A9596" s="10"/>
      <c r="B9596" s="10"/>
      <c r="C9596" s="10"/>
    </row>
    <row r="9597" spans="1:3">
      <c r="A9597" s="10"/>
      <c r="B9597" s="10"/>
      <c r="C9597" s="10"/>
    </row>
    <row r="9598" spans="1:3">
      <c r="A9598" s="10"/>
      <c r="B9598" s="10"/>
      <c r="C9598" s="10"/>
    </row>
    <row r="9599" spans="1:3">
      <c r="A9599" s="10"/>
      <c r="B9599" s="10"/>
      <c r="C9599" s="10"/>
    </row>
    <row r="9600" spans="1:3">
      <c r="A9600" s="10"/>
      <c r="B9600" s="10"/>
      <c r="C9600" s="10"/>
    </row>
    <row r="9601" spans="1:3">
      <c r="A9601" s="10"/>
      <c r="B9601" s="10"/>
      <c r="C9601" s="10"/>
    </row>
    <row r="9602" spans="1:3">
      <c r="A9602" s="10"/>
      <c r="B9602" s="10"/>
      <c r="C9602" s="10"/>
    </row>
    <row r="9603" spans="1:3">
      <c r="A9603" s="10"/>
      <c r="B9603" s="10"/>
      <c r="C9603" s="10"/>
    </row>
    <row r="9604" spans="1:3">
      <c r="A9604" s="10"/>
      <c r="B9604" s="10"/>
      <c r="C9604" s="10"/>
    </row>
    <row r="9605" spans="1:3">
      <c r="A9605" s="10"/>
      <c r="B9605" s="10"/>
      <c r="C9605" s="10"/>
    </row>
    <row r="9606" spans="1:3">
      <c r="A9606" s="10"/>
      <c r="B9606" s="10"/>
      <c r="C9606" s="10"/>
    </row>
    <row r="9607" spans="1:3">
      <c r="A9607" s="10"/>
      <c r="B9607" s="10"/>
      <c r="C9607" s="10"/>
    </row>
    <row r="9608" spans="1:3">
      <c r="A9608" s="10"/>
      <c r="B9608" s="10"/>
      <c r="C9608" s="10"/>
    </row>
    <row r="9609" spans="1:3">
      <c r="A9609" s="10"/>
      <c r="B9609" s="10"/>
      <c r="C9609" s="10"/>
    </row>
    <row r="9610" spans="1:3">
      <c r="A9610" s="10"/>
      <c r="B9610" s="10"/>
      <c r="C9610" s="10"/>
    </row>
    <row r="9611" spans="1:3">
      <c r="A9611" s="10"/>
      <c r="B9611" s="10"/>
      <c r="C9611" s="10"/>
    </row>
    <row r="9612" spans="1:3">
      <c r="A9612" s="10"/>
      <c r="B9612" s="10"/>
      <c r="C9612" s="10"/>
    </row>
    <row r="9613" spans="1:3">
      <c r="A9613" s="10"/>
      <c r="B9613" s="10"/>
      <c r="C9613" s="10"/>
    </row>
    <row r="9614" spans="1:3">
      <c r="A9614" s="10"/>
      <c r="B9614" s="10"/>
      <c r="C9614" s="10"/>
    </row>
    <row r="9615" spans="1:3">
      <c r="A9615" s="10"/>
      <c r="B9615" s="10"/>
      <c r="C9615" s="10"/>
    </row>
    <row r="9616" spans="1:3">
      <c r="A9616" s="10"/>
      <c r="B9616" s="10"/>
      <c r="C9616" s="10"/>
    </row>
    <row r="9617" spans="1:3">
      <c r="A9617" s="10"/>
      <c r="B9617" s="10"/>
      <c r="C9617" s="10"/>
    </row>
    <row r="9618" spans="1:3">
      <c r="A9618" s="10"/>
      <c r="B9618" s="10"/>
      <c r="C9618" s="10"/>
    </row>
    <row r="9619" spans="1:3">
      <c r="A9619" s="10"/>
      <c r="B9619" s="10"/>
      <c r="C9619" s="10"/>
    </row>
    <row r="9620" spans="1:3">
      <c r="A9620" s="10"/>
      <c r="B9620" s="10"/>
      <c r="C9620" s="10"/>
    </row>
    <row r="9621" spans="1:3">
      <c r="A9621" s="10"/>
      <c r="B9621" s="10"/>
      <c r="C9621" s="10"/>
    </row>
    <row r="9622" spans="1:3">
      <c r="A9622" s="10"/>
      <c r="B9622" s="10"/>
      <c r="C9622" s="10"/>
    </row>
    <row r="9623" spans="1:3">
      <c r="A9623" s="10"/>
      <c r="B9623" s="10"/>
      <c r="C9623" s="10"/>
    </row>
    <row r="9624" spans="1:3">
      <c r="A9624" s="10"/>
      <c r="B9624" s="10"/>
      <c r="C9624" s="10"/>
    </row>
    <row r="9625" spans="1:3">
      <c r="A9625" s="10"/>
      <c r="B9625" s="10"/>
      <c r="C9625" s="10"/>
    </row>
    <row r="9626" spans="1:3">
      <c r="A9626" s="10"/>
      <c r="B9626" s="10"/>
      <c r="C9626" s="10"/>
    </row>
    <row r="9627" spans="1:3">
      <c r="A9627" s="10"/>
      <c r="B9627" s="10"/>
      <c r="C9627" s="10"/>
    </row>
    <row r="9628" spans="1:3">
      <c r="A9628" s="10"/>
      <c r="B9628" s="10"/>
      <c r="C9628" s="10"/>
    </row>
    <row r="9629" spans="1:3">
      <c r="A9629" s="10"/>
      <c r="B9629" s="10"/>
      <c r="C9629" s="10"/>
    </row>
    <row r="9630" spans="1:3">
      <c r="A9630" s="10"/>
      <c r="B9630" s="10"/>
      <c r="C9630" s="10"/>
    </row>
    <row r="9631" spans="1:3">
      <c r="A9631" s="10"/>
      <c r="B9631" s="10"/>
      <c r="C9631" s="10"/>
    </row>
    <row r="9632" spans="1:3">
      <c r="A9632" s="10"/>
      <c r="B9632" s="10"/>
      <c r="C9632" s="10"/>
    </row>
    <row r="9633" spans="1:3">
      <c r="A9633" s="10"/>
      <c r="B9633" s="10"/>
      <c r="C9633" s="10"/>
    </row>
    <row r="9634" spans="1:3">
      <c r="A9634" s="10"/>
      <c r="B9634" s="10"/>
      <c r="C9634" s="10"/>
    </row>
    <row r="9635" spans="1:3">
      <c r="A9635" s="10"/>
      <c r="B9635" s="10"/>
      <c r="C9635" s="10"/>
    </row>
    <row r="9636" spans="1:3">
      <c r="A9636" s="10"/>
      <c r="B9636" s="10"/>
      <c r="C9636" s="10"/>
    </row>
    <row r="9637" spans="1:3">
      <c r="A9637" s="10"/>
      <c r="B9637" s="10"/>
      <c r="C9637" s="10"/>
    </row>
    <row r="9638" spans="1:3">
      <c r="A9638" s="10"/>
      <c r="B9638" s="10"/>
      <c r="C9638" s="10"/>
    </row>
    <row r="9639" spans="1:3">
      <c r="A9639" s="10"/>
      <c r="B9639" s="10"/>
      <c r="C9639" s="10"/>
    </row>
    <row r="9640" spans="1:3">
      <c r="A9640" s="10"/>
      <c r="B9640" s="10"/>
      <c r="C9640" s="10"/>
    </row>
    <row r="9641" spans="1:3">
      <c r="A9641" s="10"/>
      <c r="B9641" s="10"/>
      <c r="C9641" s="10"/>
    </row>
    <row r="9642" spans="1:3">
      <c r="A9642" s="10"/>
      <c r="B9642" s="10"/>
      <c r="C9642" s="10"/>
    </row>
    <row r="9643" spans="1:3">
      <c r="A9643" s="10"/>
      <c r="B9643" s="10"/>
      <c r="C9643" s="10"/>
    </row>
    <row r="9644" spans="1:3">
      <c r="A9644" s="10"/>
      <c r="B9644" s="10"/>
      <c r="C9644" s="10"/>
    </row>
    <row r="9645" spans="1:3">
      <c r="A9645" s="10"/>
      <c r="B9645" s="10"/>
      <c r="C9645" s="10"/>
    </row>
    <row r="9646" spans="1:3">
      <c r="A9646" s="10"/>
      <c r="B9646" s="10"/>
      <c r="C9646" s="10"/>
    </row>
    <row r="9647" spans="1:3">
      <c r="A9647" s="10"/>
      <c r="B9647" s="10"/>
      <c r="C9647" s="10"/>
    </row>
    <row r="9648" spans="1:3">
      <c r="A9648" s="10"/>
      <c r="B9648" s="10"/>
      <c r="C9648" s="10"/>
    </row>
    <row r="9649" spans="1:3">
      <c r="A9649" s="10"/>
      <c r="B9649" s="10"/>
      <c r="C9649" s="10"/>
    </row>
    <row r="9650" spans="1:3">
      <c r="A9650" s="10"/>
      <c r="B9650" s="10"/>
      <c r="C9650" s="10"/>
    </row>
    <row r="9651" spans="1:3">
      <c r="A9651" s="10"/>
      <c r="B9651" s="10"/>
      <c r="C9651" s="10"/>
    </row>
    <row r="9652" spans="1:3">
      <c r="A9652" s="10"/>
      <c r="B9652" s="10"/>
      <c r="C9652" s="10"/>
    </row>
    <row r="9653" spans="1:3">
      <c r="A9653" s="10"/>
      <c r="B9653" s="10"/>
      <c r="C9653" s="10"/>
    </row>
    <row r="9654" spans="1:3">
      <c r="A9654" s="10"/>
      <c r="B9654" s="10"/>
      <c r="C9654" s="10"/>
    </row>
    <row r="9655" spans="1:3">
      <c r="A9655" s="10"/>
      <c r="B9655" s="10"/>
      <c r="C9655" s="10"/>
    </row>
    <row r="9656" spans="1:3">
      <c r="A9656" s="10"/>
      <c r="B9656" s="10"/>
      <c r="C9656" s="10"/>
    </row>
    <row r="9657" spans="1:3">
      <c r="A9657" s="10"/>
      <c r="B9657" s="10"/>
      <c r="C9657" s="10"/>
    </row>
    <row r="9658" spans="1:3">
      <c r="A9658" s="10"/>
      <c r="B9658" s="10"/>
      <c r="C9658" s="10"/>
    </row>
    <row r="9659" spans="1:3">
      <c r="A9659" s="10"/>
      <c r="B9659" s="10"/>
      <c r="C9659" s="10"/>
    </row>
    <row r="9660" spans="1:3">
      <c r="A9660" s="10"/>
      <c r="B9660" s="10"/>
      <c r="C9660" s="10"/>
    </row>
    <row r="9661" spans="1:3">
      <c r="A9661" s="10"/>
      <c r="B9661" s="10"/>
      <c r="C9661" s="10"/>
    </row>
    <row r="9662" spans="1:3">
      <c r="A9662" s="10"/>
      <c r="B9662" s="10"/>
      <c r="C9662" s="10"/>
    </row>
    <row r="9663" spans="1:3">
      <c r="A9663" s="10"/>
      <c r="B9663" s="10"/>
      <c r="C9663" s="10"/>
    </row>
    <row r="9664" spans="1:3">
      <c r="A9664" s="10"/>
      <c r="B9664" s="10"/>
      <c r="C9664" s="10"/>
    </row>
    <row r="9665" spans="1:3">
      <c r="A9665" s="10"/>
      <c r="B9665" s="10"/>
      <c r="C9665" s="10"/>
    </row>
    <row r="9666" spans="1:3">
      <c r="A9666" s="10"/>
      <c r="B9666" s="10"/>
      <c r="C9666" s="10"/>
    </row>
    <row r="9667" spans="1:3">
      <c r="A9667" s="10"/>
      <c r="B9667" s="10"/>
      <c r="C9667" s="10"/>
    </row>
    <row r="9668" spans="1:3">
      <c r="A9668" s="10"/>
      <c r="B9668" s="10"/>
      <c r="C9668" s="10"/>
    </row>
    <row r="9669" spans="1:3">
      <c r="A9669" s="10"/>
      <c r="B9669" s="10"/>
      <c r="C9669" s="10"/>
    </row>
    <row r="9670" spans="1:3">
      <c r="A9670" s="10"/>
      <c r="B9670" s="10"/>
      <c r="C9670" s="10"/>
    </row>
    <row r="9671" spans="1:3">
      <c r="A9671" s="10"/>
      <c r="B9671" s="10"/>
      <c r="C9671" s="10"/>
    </row>
    <row r="9672" spans="1:3">
      <c r="A9672" s="10"/>
      <c r="B9672" s="10"/>
      <c r="C9672" s="10"/>
    </row>
    <row r="9673" spans="1:3">
      <c r="A9673" s="10"/>
      <c r="B9673" s="10"/>
      <c r="C9673" s="10"/>
    </row>
    <row r="9674" spans="1:3">
      <c r="A9674" s="10"/>
      <c r="B9674" s="10"/>
      <c r="C9674" s="10"/>
    </row>
    <row r="9675" spans="1:3">
      <c r="A9675" s="10"/>
      <c r="B9675" s="10"/>
      <c r="C9675" s="10"/>
    </row>
    <row r="9676" spans="1:3">
      <c r="A9676" s="10"/>
      <c r="B9676" s="10"/>
      <c r="C9676" s="10"/>
    </row>
    <row r="9677" spans="1:3">
      <c r="A9677" s="10"/>
      <c r="B9677" s="10"/>
      <c r="C9677" s="10"/>
    </row>
    <row r="9678" spans="1:3">
      <c r="A9678" s="10"/>
      <c r="B9678" s="10"/>
      <c r="C9678" s="10"/>
    </row>
    <row r="9679" spans="1:3">
      <c r="A9679" s="10"/>
      <c r="B9679" s="10"/>
      <c r="C9679" s="10"/>
    </row>
    <row r="9680" spans="1:3">
      <c r="A9680" s="10"/>
      <c r="B9680" s="10"/>
      <c r="C9680" s="10"/>
    </row>
    <row r="9681" spans="1:3">
      <c r="A9681" s="10"/>
      <c r="B9681" s="10"/>
      <c r="C9681" s="10"/>
    </row>
    <row r="9682" spans="1:3">
      <c r="A9682" s="10"/>
      <c r="B9682" s="10"/>
      <c r="C9682" s="10"/>
    </row>
    <row r="9683" spans="1:3">
      <c r="A9683" s="10"/>
      <c r="B9683" s="10"/>
      <c r="C9683" s="10"/>
    </row>
    <row r="9684" spans="1:3">
      <c r="A9684" s="10"/>
      <c r="B9684" s="10"/>
      <c r="C9684" s="10"/>
    </row>
    <row r="9685" spans="1:3">
      <c r="A9685" s="10"/>
      <c r="B9685" s="10"/>
      <c r="C9685" s="10"/>
    </row>
    <row r="9686" spans="1:3">
      <c r="A9686" s="10"/>
      <c r="B9686" s="10"/>
      <c r="C9686" s="10"/>
    </row>
    <row r="9687" spans="1:3">
      <c r="A9687" s="10"/>
      <c r="B9687" s="10"/>
      <c r="C9687" s="10"/>
    </row>
    <row r="9688" spans="1:3">
      <c r="A9688" s="10"/>
      <c r="B9688" s="10"/>
      <c r="C9688" s="10"/>
    </row>
    <row r="9689" spans="1:3">
      <c r="A9689" s="10"/>
      <c r="B9689" s="10"/>
      <c r="C9689" s="10"/>
    </row>
    <row r="9690" spans="1:3">
      <c r="A9690" s="10"/>
      <c r="B9690" s="10"/>
      <c r="C9690" s="10"/>
    </row>
    <row r="9691" spans="1:3">
      <c r="A9691" s="10"/>
      <c r="B9691" s="10"/>
      <c r="C9691" s="10"/>
    </row>
    <row r="9692" spans="1:3">
      <c r="A9692" s="10"/>
      <c r="B9692" s="10"/>
      <c r="C9692" s="10"/>
    </row>
    <row r="9693" spans="1:3">
      <c r="A9693" s="10"/>
      <c r="B9693" s="10"/>
      <c r="C9693" s="10"/>
    </row>
    <row r="9694" spans="1:3">
      <c r="A9694" s="10"/>
      <c r="B9694" s="10"/>
      <c r="C9694" s="10"/>
    </row>
    <row r="9695" spans="1:3">
      <c r="A9695" s="10"/>
      <c r="B9695" s="10"/>
      <c r="C9695" s="10"/>
    </row>
    <row r="9696" spans="1:3">
      <c r="A9696" s="10"/>
      <c r="B9696" s="10"/>
      <c r="C9696" s="10"/>
    </row>
    <row r="9697" spans="1:3">
      <c r="A9697" s="10"/>
      <c r="B9697" s="10"/>
      <c r="C9697" s="10"/>
    </row>
    <row r="9698" spans="1:3">
      <c r="A9698" s="10"/>
      <c r="B9698" s="10"/>
      <c r="C9698" s="10"/>
    </row>
    <row r="9699" spans="1:3">
      <c r="A9699" s="10"/>
      <c r="B9699" s="10"/>
      <c r="C9699" s="10"/>
    </row>
    <row r="9700" spans="1:3">
      <c r="A9700" s="10"/>
      <c r="B9700" s="10"/>
      <c r="C9700" s="10"/>
    </row>
    <row r="9701" spans="1:3">
      <c r="A9701" s="10"/>
      <c r="B9701" s="10"/>
      <c r="C9701" s="10"/>
    </row>
    <row r="9702" spans="1:3">
      <c r="A9702" s="10"/>
      <c r="B9702" s="10"/>
      <c r="C9702" s="10"/>
    </row>
    <row r="9703" spans="1:3">
      <c r="A9703" s="10"/>
      <c r="B9703" s="10"/>
      <c r="C9703" s="10"/>
    </row>
    <row r="9704" spans="1:3">
      <c r="A9704" s="10"/>
      <c r="B9704" s="10"/>
      <c r="C9704" s="10"/>
    </row>
    <row r="9705" spans="1:3">
      <c r="A9705" s="10"/>
      <c r="B9705" s="10"/>
      <c r="C9705" s="10"/>
    </row>
    <row r="9706" spans="1:3">
      <c r="A9706" s="10"/>
      <c r="B9706" s="10"/>
      <c r="C9706" s="10"/>
    </row>
    <row r="9707" spans="1:3">
      <c r="A9707" s="10"/>
      <c r="B9707" s="10"/>
      <c r="C9707" s="10"/>
    </row>
    <row r="9708" spans="1:3">
      <c r="A9708" s="10"/>
      <c r="B9708" s="10"/>
      <c r="C9708" s="10"/>
    </row>
    <row r="9709" spans="1:3">
      <c r="A9709" s="10"/>
      <c r="B9709" s="10"/>
      <c r="C9709" s="10"/>
    </row>
    <row r="9710" spans="1:3">
      <c r="A9710" s="10"/>
      <c r="B9710" s="10"/>
      <c r="C9710" s="10"/>
    </row>
    <row r="9711" spans="1:3">
      <c r="A9711" s="10"/>
      <c r="B9711" s="10"/>
      <c r="C9711" s="10"/>
    </row>
    <row r="9712" spans="1:3">
      <c r="A9712" s="10"/>
      <c r="B9712" s="10"/>
      <c r="C9712" s="10"/>
    </row>
    <row r="9713" spans="1:3">
      <c r="A9713" s="10"/>
      <c r="B9713" s="10"/>
      <c r="C9713" s="10"/>
    </row>
    <row r="9714" spans="1:3">
      <c r="A9714" s="10"/>
      <c r="B9714" s="10"/>
      <c r="C9714" s="10"/>
    </row>
    <row r="9715" spans="1:3">
      <c r="A9715" s="10"/>
      <c r="B9715" s="10"/>
      <c r="C9715" s="10"/>
    </row>
    <row r="9716" spans="1:3">
      <c r="A9716" s="10"/>
      <c r="B9716" s="10"/>
      <c r="C9716" s="10"/>
    </row>
    <row r="9717" spans="1:3">
      <c r="A9717" s="10"/>
      <c r="B9717" s="10"/>
      <c r="C9717" s="10"/>
    </row>
    <row r="9718" spans="1:3">
      <c r="A9718" s="10"/>
      <c r="B9718" s="10"/>
      <c r="C9718" s="10"/>
    </row>
    <row r="9719" spans="1:3">
      <c r="A9719" s="10"/>
      <c r="B9719" s="10"/>
      <c r="C9719" s="10"/>
    </row>
    <row r="9720" spans="1:3">
      <c r="A9720" s="10"/>
      <c r="B9720" s="10"/>
      <c r="C9720" s="10"/>
    </row>
    <row r="9721" spans="1:3">
      <c r="A9721" s="10"/>
      <c r="B9721" s="10"/>
      <c r="C9721" s="10"/>
    </row>
    <row r="9722" spans="1:3">
      <c r="A9722" s="10"/>
      <c r="B9722" s="10"/>
      <c r="C9722" s="10"/>
    </row>
    <row r="9723" spans="1:3">
      <c r="A9723" s="10"/>
      <c r="B9723" s="10"/>
      <c r="C9723" s="10"/>
    </row>
    <row r="9724" spans="1:3">
      <c r="A9724" s="10"/>
      <c r="B9724" s="10"/>
      <c r="C9724" s="10"/>
    </row>
    <row r="9725" spans="1:3">
      <c r="A9725" s="10"/>
      <c r="B9725" s="10"/>
      <c r="C9725" s="10"/>
    </row>
    <row r="9726" spans="1:3">
      <c r="A9726" s="10"/>
      <c r="B9726" s="10"/>
      <c r="C9726" s="10"/>
    </row>
    <row r="9727" spans="1:3">
      <c r="A9727" s="10"/>
      <c r="B9727" s="10"/>
      <c r="C9727" s="10"/>
    </row>
    <row r="9728" spans="1:3">
      <c r="A9728" s="10"/>
      <c r="B9728" s="10"/>
      <c r="C9728" s="10"/>
    </row>
    <row r="9729" spans="1:3">
      <c r="A9729" s="10"/>
      <c r="B9729" s="10"/>
      <c r="C9729" s="10"/>
    </row>
    <row r="9730" spans="1:3">
      <c r="A9730" s="10"/>
      <c r="B9730" s="10"/>
      <c r="C9730" s="10"/>
    </row>
    <row r="9731" spans="1:3">
      <c r="A9731" s="10"/>
      <c r="B9731" s="10"/>
      <c r="C9731" s="10"/>
    </row>
    <row r="9732" spans="1:3">
      <c r="A9732" s="10"/>
      <c r="B9732" s="10"/>
      <c r="C9732" s="10"/>
    </row>
    <row r="9733" spans="1:3">
      <c r="A9733" s="10"/>
      <c r="B9733" s="10"/>
      <c r="C9733" s="10"/>
    </row>
    <row r="9734" spans="1:3">
      <c r="A9734" s="10"/>
      <c r="B9734" s="10"/>
      <c r="C9734" s="10"/>
    </row>
    <row r="9735" spans="1:3">
      <c r="A9735" s="10"/>
      <c r="B9735" s="10"/>
      <c r="C9735" s="10"/>
    </row>
    <row r="9736" spans="1:3">
      <c r="A9736" s="10"/>
      <c r="B9736" s="10"/>
      <c r="C9736" s="10"/>
    </row>
    <row r="9737" spans="1:3">
      <c r="A9737" s="10"/>
      <c r="B9737" s="10"/>
      <c r="C9737" s="10"/>
    </row>
    <row r="9738" spans="1:3">
      <c r="A9738" s="10"/>
      <c r="B9738" s="10"/>
      <c r="C9738" s="10"/>
    </row>
    <row r="9739" spans="1:3">
      <c r="A9739" s="10"/>
      <c r="B9739" s="10"/>
      <c r="C9739" s="10"/>
    </row>
    <row r="9740" spans="1:3">
      <c r="A9740" s="10"/>
      <c r="B9740" s="10"/>
      <c r="C9740" s="10"/>
    </row>
    <row r="9741" spans="1:3">
      <c r="A9741" s="10"/>
      <c r="B9741" s="10"/>
      <c r="C9741" s="10"/>
    </row>
    <row r="9742" spans="1:3">
      <c r="A9742" s="10"/>
      <c r="B9742" s="10"/>
      <c r="C9742" s="10"/>
    </row>
    <row r="9743" spans="1:3">
      <c r="A9743" s="10"/>
      <c r="B9743" s="10"/>
      <c r="C9743" s="10"/>
    </row>
    <row r="9744" spans="1:3">
      <c r="A9744" s="10"/>
      <c r="B9744" s="10"/>
      <c r="C9744" s="10"/>
    </row>
    <row r="9745" spans="1:3">
      <c r="A9745" s="10"/>
      <c r="B9745" s="10"/>
      <c r="C9745" s="10"/>
    </row>
    <row r="9746" spans="1:3">
      <c r="A9746" s="10"/>
      <c r="B9746" s="10"/>
      <c r="C9746" s="10"/>
    </row>
    <row r="9747" spans="1:3">
      <c r="A9747" s="10"/>
      <c r="B9747" s="10"/>
      <c r="C9747" s="10"/>
    </row>
    <row r="9748" spans="1:3">
      <c r="A9748" s="10"/>
      <c r="B9748" s="10"/>
      <c r="C9748" s="10"/>
    </row>
    <row r="9749" spans="1:3">
      <c r="A9749" s="10"/>
      <c r="B9749" s="10"/>
      <c r="C9749" s="10"/>
    </row>
    <row r="9750" spans="1:3">
      <c r="A9750" s="10"/>
      <c r="B9750" s="10"/>
      <c r="C9750" s="10"/>
    </row>
    <row r="9751" spans="1:3">
      <c r="A9751" s="10"/>
      <c r="B9751" s="10"/>
      <c r="C9751" s="10"/>
    </row>
    <row r="9752" spans="1:3">
      <c r="A9752" s="10"/>
      <c r="B9752" s="10"/>
      <c r="C9752" s="10"/>
    </row>
    <row r="9753" spans="1:3">
      <c r="A9753" s="10"/>
      <c r="B9753" s="10"/>
      <c r="C9753" s="10"/>
    </row>
    <row r="9754" spans="1:3">
      <c r="A9754" s="10"/>
      <c r="B9754" s="10"/>
      <c r="C9754" s="10"/>
    </row>
    <row r="9755" spans="1:3">
      <c r="A9755" s="10"/>
      <c r="B9755" s="10"/>
      <c r="C9755" s="10"/>
    </row>
    <row r="9756" spans="1:3">
      <c r="A9756" s="10"/>
      <c r="B9756" s="10"/>
      <c r="C9756" s="10"/>
    </row>
    <row r="9757" spans="1:3">
      <c r="A9757" s="10"/>
      <c r="B9757" s="10"/>
      <c r="C9757" s="10"/>
    </row>
    <row r="9758" spans="1:3">
      <c r="A9758" s="10"/>
      <c r="B9758" s="10"/>
      <c r="C9758" s="10"/>
    </row>
    <row r="9759" spans="1:3">
      <c r="A9759" s="10"/>
      <c r="B9759" s="10"/>
      <c r="C9759" s="10"/>
    </row>
    <row r="9760" spans="1:3">
      <c r="A9760" s="10"/>
      <c r="B9760" s="10"/>
      <c r="C9760" s="10"/>
    </row>
    <row r="9761" spans="1:3">
      <c r="A9761" s="10"/>
      <c r="B9761" s="10"/>
      <c r="C9761" s="10"/>
    </row>
    <row r="9762" spans="1:3">
      <c r="A9762" s="10"/>
      <c r="B9762" s="10"/>
      <c r="C9762" s="10"/>
    </row>
    <row r="9763" spans="1:3">
      <c r="A9763" s="10"/>
      <c r="B9763" s="10"/>
      <c r="C9763" s="10"/>
    </row>
    <row r="9764" spans="1:3">
      <c r="A9764" s="10"/>
      <c r="B9764" s="10"/>
      <c r="C9764" s="10"/>
    </row>
    <row r="9765" spans="1:3">
      <c r="A9765" s="10"/>
      <c r="B9765" s="10"/>
      <c r="C9765" s="10"/>
    </row>
    <row r="9766" spans="1:3">
      <c r="A9766" s="10"/>
      <c r="B9766" s="10"/>
      <c r="C9766" s="10"/>
    </row>
    <row r="9767" spans="1:3">
      <c r="A9767" s="10"/>
      <c r="B9767" s="10"/>
      <c r="C9767" s="10"/>
    </row>
    <row r="9768" spans="1:3">
      <c r="A9768" s="10"/>
      <c r="B9768" s="10"/>
      <c r="C9768" s="10"/>
    </row>
    <row r="9769" spans="1:3">
      <c r="A9769" s="10"/>
      <c r="B9769" s="10"/>
      <c r="C9769" s="10"/>
    </row>
    <row r="9770" spans="1:3">
      <c r="A9770" s="10"/>
      <c r="B9770" s="10"/>
      <c r="C9770" s="10"/>
    </row>
    <row r="9771" spans="1:3">
      <c r="A9771" s="10"/>
      <c r="B9771" s="10"/>
      <c r="C9771" s="10"/>
    </row>
    <row r="9772" spans="1:3">
      <c r="A9772" s="10"/>
      <c r="B9772" s="10"/>
      <c r="C9772" s="10"/>
    </row>
    <row r="9773" spans="1:3">
      <c r="A9773" s="10"/>
      <c r="B9773" s="10"/>
      <c r="C9773" s="10"/>
    </row>
    <row r="9774" spans="1:3">
      <c r="A9774" s="10"/>
      <c r="B9774" s="10"/>
      <c r="C9774" s="10"/>
    </row>
    <row r="9775" spans="1:3">
      <c r="A9775" s="10"/>
      <c r="B9775" s="10"/>
      <c r="C9775" s="10"/>
    </row>
    <row r="9776" spans="1:3">
      <c r="A9776" s="10"/>
      <c r="B9776" s="10"/>
      <c r="C9776" s="10"/>
    </row>
    <row r="9777" spans="1:3">
      <c r="A9777" s="10"/>
      <c r="B9777" s="10"/>
      <c r="C9777" s="10"/>
    </row>
    <row r="9778" spans="1:3">
      <c r="A9778" s="10"/>
      <c r="B9778" s="10"/>
      <c r="C9778" s="10"/>
    </row>
    <row r="9779" spans="1:3">
      <c r="A9779" s="10"/>
      <c r="B9779" s="10"/>
      <c r="C9779" s="10"/>
    </row>
    <row r="9780" spans="1:3">
      <c r="A9780" s="10"/>
      <c r="B9780" s="10"/>
      <c r="C9780" s="10"/>
    </row>
    <row r="9781" spans="1:3">
      <c r="A9781" s="10"/>
      <c r="B9781" s="10"/>
      <c r="C9781" s="10"/>
    </row>
    <row r="9782" spans="1:3">
      <c r="A9782" s="10"/>
      <c r="B9782" s="10"/>
      <c r="C9782" s="10"/>
    </row>
    <row r="9783" spans="1:3">
      <c r="A9783" s="10"/>
      <c r="B9783" s="10"/>
      <c r="C9783" s="10"/>
    </row>
    <row r="9784" spans="1:3">
      <c r="A9784" s="10"/>
      <c r="B9784" s="10"/>
      <c r="C9784" s="10"/>
    </row>
    <row r="9785" spans="1:3">
      <c r="A9785" s="10"/>
      <c r="B9785" s="10"/>
      <c r="C9785" s="10"/>
    </row>
    <row r="9786" spans="1:3">
      <c r="A9786" s="10"/>
      <c r="B9786" s="10"/>
      <c r="C9786" s="10"/>
    </row>
    <row r="9787" spans="1:3">
      <c r="A9787" s="10"/>
      <c r="B9787" s="10"/>
      <c r="C9787" s="10"/>
    </row>
    <row r="9788" spans="1:3">
      <c r="A9788" s="10"/>
      <c r="B9788" s="10"/>
      <c r="C9788" s="10"/>
    </row>
    <row r="9789" spans="1:3">
      <c r="A9789" s="10"/>
      <c r="B9789" s="10"/>
      <c r="C9789" s="10"/>
    </row>
    <row r="9790" spans="1:3">
      <c r="A9790" s="10"/>
      <c r="B9790" s="10"/>
      <c r="C9790" s="10"/>
    </row>
    <row r="9791" spans="1:3">
      <c r="A9791" s="10"/>
      <c r="B9791" s="10"/>
      <c r="C9791" s="10"/>
    </row>
    <row r="9792" spans="1:3">
      <c r="A9792" s="10"/>
      <c r="B9792" s="10"/>
      <c r="C9792" s="10"/>
    </row>
    <row r="9793" spans="1:3">
      <c r="A9793" s="10"/>
      <c r="B9793" s="10"/>
      <c r="C9793" s="10"/>
    </row>
    <row r="9794" spans="1:3">
      <c r="A9794" s="10"/>
      <c r="B9794" s="10"/>
      <c r="C9794" s="10"/>
    </row>
    <row r="9795" spans="1:3">
      <c r="A9795" s="10"/>
      <c r="B9795" s="10"/>
      <c r="C9795" s="10"/>
    </row>
    <row r="9796" spans="1:3">
      <c r="A9796" s="10"/>
      <c r="B9796" s="10"/>
      <c r="C9796" s="10"/>
    </row>
    <row r="9797" spans="1:3">
      <c r="A9797" s="10"/>
      <c r="B9797" s="10"/>
      <c r="C9797" s="10"/>
    </row>
    <row r="9798" spans="1:3">
      <c r="A9798" s="10"/>
      <c r="B9798" s="10"/>
      <c r="C9798" s="10"/>
    </row>
    <row r="9799" spans="1:3">
      <c r="A9799" s="10"/>
      <c r="B9799" s="10"/>
      <c r="C9799" s="10"/>
    </row>
    <row r="9800" spans="1:3">
      <c r="A9800" s="10"/>
      <c r="B9800" s="10"/>
      <c r="C9800" s="10"/>
    </row>
    <row r="9801" spans="1:3">
      <c r="A9801" s="10"/>
      <c r="B9801" s="10"/>
      <c r="C9801" s="10"/>
    </row>
    <row r="9802" spans="1:3">
      <c r="A9802" s="10"/>
      <c r="B9802" s="10"/>
      <c r="C9802" s="10"/>
    </row>
    <row r="9803" spans="1:3">
      <c r="A9803" s="10"/>
      <c r="B9803" s="10"/>
      <c r="C9803" s="10"/>
    </row>
    <row r="9804" spans="1:3">
      <c r="A9804" s="10"/>
      <c r="B9804" s="10"/>
      <c r="C9804" s="10"/>
    </row>
    <row r="9805" spans="1:3">
      <c r="A9805" s="10"/>
      <c r="B9805" s="10"/>
      <c r="C9805" s="10"/>
    </row>
    <row r="9806" spans="1:3">
      <c r="A9806" s="10"/>
      <c r="B9806" s="10"/>
      <c r="C9806" s="10"/>
    </row>
    <row r="9807" spans="1:3">
      <c r="A9807" s="10"/>
      <c r="B9807" s="10"/>
      <c r="C9807" s="10"/>
    </row>
    <row r="9808" spans="1:3">
      <c r="A9808" s="10"/>
      <c r="B9808" s="10"/>
      <c r="C9808" s="10"/>
    </row>
    <row r="9809" spans="1:3">
      <c r="A9809" s="10"/>
      <c r="B9809" s="10"/>
      <c r="C9809" s="10"/>
    </row>
    <row r="9810" spans="1:3">
      <c r="A9810" s="10"/>
      <c r="B9810" s="10"/>
      <c r="C9810" s="10"/>
    </row>
    <row r="9811" spans="1:3">
      <c r="A9811" s="10"/>
      <c r="B9811" s="10"/>
      <c r="C9811" s="10"/>
    </row>
    <row r="9812" spans="1:3">
      <c r="A9812" s="10"/>
      <c r="B9812" s="10"/>
      <c r="C9812" s="10"/>
    </row>
    <row r="9813" spans="1:3">
      <c r="A9813" s="10"/>
      <c r="B9813" s="10"/>
      <c r="C9813" s="10"/>
    </row>
    <row r="9814" spans="1:3">
      <c r="A9814" s="10"/>
      <c r="B9814" s="10"/>
      <c r="C9814" s="10"/>
    </row>
    <row r="9815" spans="1:3">
      <c r="A9815" s="10"/>
      <c r="B9815" s="10"/>
      <c r="C9815" s="10"/>
    </row>
    <row r="9816" spans="1:3">
      <c r="A9816" s="10"/>
      <c r="B9816" s="10"/>
      <c r="C9816" s="10"/>
    </row>
    <row r="9817" spans="1:3">
      <c r="A9817" s="10"/>
      <c r="B9817" s="10"/>
      <c r="C9817" s="10"/>
    </row>
    <row r="9818" spans="1:3">
      <c r="A9818" s="10"/>
      <c r="B9818" s="10"/>
      <c r="C9818" s="10"/>
    </row>
    <row r="9819" spans="1:3">
      <c r="A9819" s="10"/>
      <c r="B9819" s="10"/>
      <c r="C9819" s="10"/>
    </row>
    <row r="9820" spans="1:3">
      <c r="A9820" s="10"/>
      <c r="B9820" s="10"/>
      <c r="C9820" s="10"/>
    </row>
    <row r="9821" spans="1:3">
      <c r="A9821" s="10"/>
      <c r="B9821" s="10"/>
      <c r="C9821" s="10"/>
    </row>
    <row r="9822" spans="1:3">
      <c r="A9822" s="10"/>
      <c r="B9822" s="10"/>
      <c r="C9822" s="10"/>
    </row>
    <row r="9823" spans="1:3">
      <c r="A9823" s="10"/>
      <c r="B9823" s="10"/>
      <c r="C9823" s="10"/>
    </row>
    <row r="9824" spans="1:3">
      <c r="A9824" s="10"/>
      <c r="B9824" s="10"/>
      <c r="C9824" s="10"/>
    </row>
    <row r="9825" spans="1:3">
      <c r="A9825" s="10"/>
      <c r="B9825" s="10"/>
      <c r="C9825" s="10"/>
    </row>
    <row r="9826" spans="1:3">
      <c r="A9826" s="10"/>
      <c r="B9826" s="10"/>
      <c r="C9826" s="10"/>
    </row>
    <row r="9827" spans="1:3">
      <c r="A9827" s="10"/>
      <c r="B9827" s="10"/>
      <c r="C9827" s="10"/>
    </row>
    <row r="9828" spans="1:3">
      <c r="A9828" s="10"/>
      <c r="B9828" s="10"/>
      <c r="C9828" s="10"/>
    </row>
    <row r="9829" spans="1:3">
      <c r="A9829" s="10"/>
      <c r="B9829" s="10"/>
      <c r="C9829" s="10"/>
    </row>
    <row r="9830" spans="1:3">
      <c r="A9830" s="10"/>
      <c r="B9830" s="10"/>
      <c r="C9830" s="10"/>
    </row>
    <row r="9831" spans="1:3">
      <c r="A9831" s="10"/>
      <c r="B9831" s="10"/>
      <c r="C9831" s="10"/>
    </row>
    <row r="9832" spans="1:3">
      <c r="A9832" s="10"/>
      <c r="B9832" s="10"/>
      <c r="C9832" s="10"/>
    </row>
    <row r="9833" spans="1:3">
      <c r="A9833" s="10"/>
      <c r="B9833" s="10"/>
      <c r="C9833" s="10"/>
    </row>
    <row r="9834" spans="1:3">
      <c r="A9834" s="10"/>
      <c r="B9834" s="10"/>
      <c r="C9834" s="10"/>
    </row>
    <row r="9835" spans="1:3">
      <c r="A9835" s="10"/>
      <c r="B9835" s="10"/>
      <c r="C9835" s="10"/>
    </row>
    <row r="9836" spans="1:3">
      <c r="A9836" s="10"/>
      <c r="B9836" s="10"/>
      <c r="C9836" s="10"/>
    </row>
    <row r="9837" spans="1:3">
      <c r="A9837" s="10"/>
      <c r="B9837" s="10"/>
      <c r="C9837" s="10"/>
    </row>
    <row r="9838" spans="1:3">
      <c r="A9838" s="10"/>
      <c r="B9838" s="10"/>
      <c r="C9838" s="10"/>
    </row>
    <row r="9839" spans="1:3">
      <c r="A9839" s="10"/>
      <c r="B9839" s="10"/>
      <c r="C9839" s="10"/>
    </row>
    <row r="9840" spans="1:3">
      <c r="A9840" s="10"/>
      <c r="B9840" s="10"/>
      <c r="C9840" s="10"/>
    </row>
    <row r="9841" spans="1:3">
      <c r="A9841" s="10"/>
      <c r="B9841" s="10"/>
      <c r="C9841" s="10"/>
    </row>
    <row r="9842" spans="1:3">
      <c r="A9842" s="10"/>
      <c r="B9842" s="10"/>
      <c r="C9842" s="10"/>
    </row>
    <row r="9843" spans="1:3">
      <c r="A9843" s="10"/>
      <c r="B9843" s="10"/>
      <c r="C9843" s="10"/>
    </row>
    <row r="9844" spans="1:3">
      <c r="A9844" s="10"/>
      <c r="B9844" s="10"/>
      <c r="C9844" s="10"/>
    </row>
    <row r="9845" spans="1:3">
      <c r="A9845" s="10"/>
      <c r="B9845" s="10"/>
      <c r="C9845" s="10"/>
    </row>
    <row r="9846" spans="1:3">
      <c r="A9846" s="10"/>
      <c r="B9846" s="10"/>
      <c r="C9846" s="10"/>
    </row>
    <row r="9847" spans="1:3">
      <c r="A9847" s="10"/>
      <c r="B9847" s="10"/>
      <c r="C9847" s="10"/>
    </row>
    <row r="9848" spans="1:3">
      <c r="A9848" s="10"/>
      <c r="B9848" s="10"/>
      <c r="C9848" s="10"/>
    </row>
    <row r="9849" spans="1:3">
      <c r="A9849" s="10"/>
      <c r="B9849" s="10"/>
      <c r="C9849" s="10"/>
    </row>
    <row r="9850" spans="1:3">
      <c r="A9850" s="10"/>
      <c r="B9850" s="10"/>
      <c r="C9850" s="10"/>
    </row>
    <row r="9851" spans="1:3">
      <c r="A9851" s="10"/>
      <c r="B9851" s="10"/>
      <c r="C9851" s="10"/>
    </row>
    <row r="9852" spans="1:3">
      <c r="A9852" s="10"/>
      <c r="B9852" s="10"/>
      <c r="C9852" s="10"/>
    </row>
    <row r="9853" spans="1:3">
      <c r="A9853" s="10"/>
      <c r="B9853" s="10"/>
      <c r="C9853" s="10"/>
    </row>
    <row r="9854" spans="1:3">
      <c r="A9854" s="10"/>
      <c r="B9854" s="10"/>
      <c r="C9854" s="10"/>
    </row>
    <row r="9855" spans="1:3">
      <c r="A9855" s="10"/>
      <c r="B9855" s="10"/>
      <c r="C9855" s="10"/>
    </row>
    <row r="9856" spans="1:3">
      <c r="A9856" s="10"/>
      <c r="B9856" s="10"/>
      <c r="C9856" s="10"/>
    </row>
    <row r="9857" spans="1:3">
      <c r="A9857" s="10"/>
      <c r="B9857" s="10"/>
      <c r="C9857" s="10"/>
    </row>
    <row r="9858" spans="1:3">
      <c r="A9858" s="10"/>
      <c r="B9858" s="10"/>
      <c r="C9858" s="10"/>
    </row>
    <row r="9859" spans="1:3">
      <c r="A9859" s="10"/>
      <c r="B9859" s="10"/>
      <c r="C9859" s="10"/>
    </row>
    <row r="9860" spans="1:3">
      <c r="A9860" s="10"/>
      <c r="B9860" s="10"/>
      <c r="C9860" s="10"/>
    </row>
    <row r="9861" spans="1:3">
      <c r="A9861" s="10"/>
      <c r="B9861" s="10"/>
      <c r="C9861" s="10"/>
    </row>
    <row r="9862" spans="1:3">
      <c r="A9862" s="10"/>
      <c r="B9862" s="10"/>
      <c r="C9862" s="10"/>
    </row>
    <row r="9863" spans="1:3">
      <c r="A9863" s="10"/>
      <c r="B9863" s="10"/>
      <c r="C9863" s="10"/>
    </row>
    <row r="9864" spans="1:3">
      <c r="A9864" s="10"/>
      <c r="B9864" s="10"/>
      <c r="C9864" s="10"/>
    </row>
    <row r="9865" spans="1:3">
      <c r="A9865" s="10"/>
      <c r="B9865" s="10"/>
      <c r="C9865" s="10"/>
    </row>
    <row r="9866" spans="1:3">
      <c r="A9866" s="10"/>
      <c r="B9866" s="10"/>
      <c r="C9866" s="10"/>
    </row>
    <row r="9867" spans="1:3">
      <c r="A9867" s="10"/>
      <c r="B9867" s="10"/>
      <c r="C9867" s="10"/>
    </row>
    <row r="9868" spans="1:3">
      <c r="A9868" s="10"/>
      <c r="B9868" s="10"/>
      <c r="C9868" s="10"/>
    </row>
    <row r="9869" spans="1:3">
      <c r="A9869" s="10"/>
      <c r="B9869" s="10"/>
      <c r="C9869" s="10"/>
    </row>
    <row r="9870" spans="1:3">
      <c r="A9870" s="10"/>
      <c r="B9870" s="10"/>
      <c r="C9870" s="10"/>
    </row>
    <row r="9871" spans="1:3">
      <c r="A9871" s="10"/>
      <c r="B9871" s="10"/>
      <c r="C9871" s="10"/>
    </row>
    <row r="9872" spans="1:3">
      <c r="A9872" s="10"/>
      <c r="B9872" s="10"/>
      <c r="C9872" s="10"/>
    </row>
    <row r="9873" spans="1:3">
      <c r="A9873" s="10"/>
      <c r="B9873" s="10"/>
      <c r="C9873" s="10"/>
    </row>
    <row r="9874" spans="1:3">
      <c r="A9874" s="10"/>
      <c r="B9874" s="10"/>
      <c r="C9874" s="10"/>
    </row>
    <row r="9875" spans="1:3">
      <c r="A9875" s="10"/>
      <c r="B9875" s="10"/>
      <c r="C9875" s="10"/>
    </row>
    <row r="9876" spans="1:3">
      <c r="A9876" s="10"/>
      <c r="B9876" s="10"/>
      <c r="C9876" s="10"/>
    </row>
    <row r="9877" spans="1:3">
      <c r="A9877" s="10"/>
      <c r="B9877" s="10"/>
      <c r="C9877" s="10"/>
    </row>
    <row r="9878" spans="1:3">
      <c r="A9878" s="10"/>
      <c r="B9878" s="10"/>
      <c r="C9878" s="10"/>
    </row>
    <row r="9879" spans="1:3">
      <c r="A9879" s="10"/>
      <c r="B9879" s="10"/>
      <c r="C9879" s="10"/>
    </row>
    <row r="9880" spans="1:3">
      <c r="A9880" s="10"/>
      <c r="B9880" s="10"/>
      <c r="C9880" s="10"/>
    </row>
    <row r="9881" spans="1:3">
      <c r="A9881" s="10"/>
      <c r="B9881" s="10"/>
      <c r="C9881" s="10"/>
    </row>
    <row r="9882" spans="1:3">
      <c r="A9882" s="10"/>
      <c r="B9882" s="10"/>
      <c r="C9882" s="10"/>
    </row>
    <row r="9883" spans="1:3">
      <c r="A9883" s="10"/>
      <c r="B9883" s="10"/>
      <c r="C9883" s="10"/>
    </row>
    <row r="9884" spans="1:3">
      <c r="A9884" s="10"/>
      <c r="B9884" s="10"/>
      <c r="C9884" s="10"/>
    </row>
    <row r="9885" spans="1:3">
      <c r="A9885" s="10"/>
      <c r="B9885" s="10"/>
      <c r="C9885" s="10"/>
    </row>
    <row r="9886" spans="1:3">
      <c r="A9886" s="10"/>
      <c r="B9886" s="10"/>
      <c r="C9886" s="10"/>
    </row>
    <row r="9887" spans="1:3">
      <c r="A9887" s="10"/>
      <c r="B9887" s="10"/>
      <c r="C9887" s="10"/>
    </row>
    <row r="9888" spans="1:3">
      <c r="A9888" s="10"/>
      <c r="B9888" s="10"/>
      <c r="C9888" s="10"/>
    </row>
    <row r="9889" spans="1:3">
      <c r="A9889" s="10"/>
      <c r="B9889" s="10"/>
      <c r="C9889" s="10"/>
    </row>
    <row r="9890" spans="1:3">
      <c r="A9890" s="10"/>
      <c r="B9890" s="10"/>
      <c r="C9890" s="10"/>
    </row>
    <row r="9891" spans="1:3">
      <c r="A9891" s="10"/>
      <c r="B9891" s="10"/>
      <c r="C9891" s="10"/>
    </row>
    <row r="9892" spans="1:3">
      <c r="A9892" s="10"/>
      <c r="B9892" s="10"/>
      <c r="C9892" s="10"/>
    </row>
    <row r="9893" spans="1:3">
      <c r="A9893" s="10"/>
      <c r="B9893" s="10"/>
      <c r="C9893" s="10"/>
    </row>
    <row r="9894" spans="1:3">
      <c r="A9894" s="10"/>
      <c r="B9894" s="10"/>
      <c r="C9894" s="10"/>
    </row>
    <row r="9895" spans="1:3">
      <c r="A9895" s="10"/>
      <c r="B9895" s="10"/>
      <c r="C9895" s="10"/>
    </row>
    <row r="9896" spans="1:3">
      <c r="A9896" s="10"/>
      <c r="B9896" s="10"/>
      <c r="C9896" s="10"/>
    </row>
    <row r="9897" spans="1:3">
      <c r="A9897" s="10"/>
      <c r="B9897" s="10"/>
      <c r="C9897" s="10"/>
    </row>
    <row r="9898" spans="1:3">
      <c r="A9898" s="10"/>
      <c r="B9898" s="10"/>
      <c r="C9898" s="10"/>
    </row>
    <row r="9899" spans="1:3">
      <c r="A9899" s="10"/>
      <c r="B9899" s="10"/>
      <c r="C9899" s="10"/>
    </row>
    <row r="9900" spans="1:3">
      <c r="A9900" s="10"/>
      <c r="B9900" s="10"/>
      <c r="C9900" s="10"/>
    </row>
    <row r="9901" spans="1:3">
      <c r="A9901" s="10"/>
      <c r="B9901" s="10"/>
      <c r="C9901" s="10"/>
    </row>
    <row r="9902" spans="1:3">
      <c r="A9902" s="10"/>
      <c r="B9902" s="10"/>
      <c r="C9902" s="10"/>
    </row>
    <row r="9903" spans="1:3">
      <c r="A9903" s="10"/>
      <c r="B9903" s="10"/>
      <c r="C9903" s="10"/>
    </row>
    <row r="9904" spans="1:3">
      <c r="A9904" s="10"/>
      <c r="B9904" s="10"/>
      <c r="C9904" s="10"/>
    </row>
    <row r="9905" spans="1:3">
      <c r="A9905" s="10"/>
      <c r="B9905" s="10"/>
      <c r="C9905" s="10"/>
    </row>
    <row r="9906" spans="1:3">
      <c r="A9906" s="10"/>
      <c r="B9906" s="10"/>
      <c r="C9906" s="10"/>
    </row>
    <row r="9907" spans="1:3">
      <c r="A9907" s="10"/>
      <c r="B9907" s="10"/>
      <c r="C9907" s="10"/>
    </row>
    <row r="9908" spans="1:3">
      <c r="A9908" s="10"/>
      <c r="B9908" s="10"/>
      <c r="C9908" s="10"/>
    </row>
    <row r="9909" spans="1:3">
      <c r="A9909" s="10"/>
      <c r="B9909" s="10"/>
      <c r="C9909" s="10"/>
    </row>
    <row r="9910" spans="1:3">
      <c r="A9910" s="10"/>
      <c r="B9910" s="10"/>
      <c r="C9910" s="10"/>
    </row>
    <row r="9911" spans="1:3">
      <c r="A9911" s="10"/>
      <c r="B9911" s="10"/>
      <c r="C9911" s="10"/>
    </row>
    <row r="9912" spans="1:3">
      <c r="A9912" s="10"/>
      <c r="B9912" s="10"/>
      <c r="C9912" s="10"/>
    </row>
    <row r="9913" spans="1:3">
      <c r="A9913" s="10"/>
      <c r="B9913" s="10"/>
      <c r="C9913" s="10"/>
    </row>
    <row r="9914" spans="1:3">
      <c r="A9914" s="10"/>
      <c r="B9914" s="10"/>
      <c r="C9914" s="10"/>
    </row>
    <row r="9915" spans="1:3">
      <c r="A9915" s="10"/>
      <c r="B9915" s="10"/>
      <c r="C9915" s="10"/>
    </row>
    <row r="9916" spans="1:3">
      <c r="A9916" s="10"/>
      <c r="B9916" s="10"/>
      <c r="C9916" s="10"/>
    </row>
    <row r="9917" spans="1:3">
      <c r="A9917" s="10"/>
      <c r="B9917" s="10"/>
      <c r="C9917" s="10"/>
    </row>
    <row r="9918" spans="1:3">
      <c r="A9918" s="10"/>
      <c r="B9918" s="10"/>
      <c r="C9918" s="10"/>
    </row>
    <row r="9919" spans="1:3">
      <c r="A9919" s="10"/>
      <c r="B9919" s="10"/>
      <c r="C9919" s="10"/>
    </row>
    <row r="9920" spans="1:3">
      <c r="A9920" s="10"/>
      <c r="B9920" s="10"/>
      <c r="C9920" s="10"/>
    </row>
    <row r="9921" spans="1:3">
      <c r="A9921" s="10"/>
      <c r="B9921" s="10"/>
      <c r="C9921" s="10"/>
    </row>
    <row r="9922" spans="1:3">
      <c r="A9922" s="10"/>
      <c r="B9922" s="10"/>
      <c r="C9922" s="10"/>
    </row>
    <row r="9923" spans="1:3">
      <c r="A9923" s="10"/>
      <c r="B9923" s="10"/>
      <c r="C9923" s="10"/>
    </row>
    <row r="9924" spans="1:3">
      <c r="A9924" s="10"/>
      <c r="B9924" s="10"/>
      <c r="C9924" s="10"/>
    </row>
    <row r="9925" spans="1:3">
      <c r="A9925" s="10"/>
      <c r="B9925" s="10"/>
      <c r="C9925" s="10"/>
    </row>
    <row r="9926" spans="1:3">
      <c r="A9926" s="10"/>
      <c r="B9926" s="10"/>
      <c r="C9926" s="10"/>
    </row>
    <row r="9927" spans="1:3">
      <c r="A9927" s="10"/>
      <c r="B9927" s="10"/>
      <c r="C9927" s="10"/>
    </row>
    <row r="9928" spans="1:3">
      <c r="A9928" s="10"/>
      <c r="B9928" s="10"/>
      <c r="C9928" s="10"/>
    </row>
    <row r="9929" spans="1:3">
      <c r="A9929" s="10"/>
      <c r="B9929" s="10"/>
      <c r="C9929" s="10"/>
    </row>
    <row r="9930" spans="1:3">
      <c r="A9930" s="10"/>
      <c r="B9930" s="10"/>
      <c r="C9930" s="10"/>
    </row>
    <row r="9931" spans="1:3">
      <c r="A9931" s="10"/>
      <c r="B9931" s="10"/>
      <c r="C9931" s="10"/>
    </row>
    <row r="9932" spans="1:3">
      <c r="A9932" s="10"/>
      <c r="B9932" s="10"/>
      <c r="C9932" s="10"/>
    </row>
    <row r="9933" spans="1:3">
      <c r="A9933" s="10"/>
      <c r="B9933" s="10"/>
      <c r="C9933" s="10"/>
    </row>
    <row r="9934" spans="1:3">
      <c r="A9934" s="10"/>
      <c r="B9934" s="10"/>
      <c r="C9934" s="10"/>
    </row>
    <row r="9935" spans="1:3">
      <c r="A9935" s="10"/>
      <c r="B9935" s="10"/>
      <c r="C9935" s="10"/>
    </row>
    <row r="9936" spans="1:3">
      <c r="A9936" s="10"/>
      <c r="B9936" s="10"/>
      <c r="C9936" s="10"/>
    </row>
    <row r="9937" spans="1:3">
      <c r="A9937" s="10"/>
      <c r="B9937" s="10"/>
      <c r="C9937" s="10"/>
    </row>
    <row r="9938" spans="1:3">
      <c r="A9938" s="10"/>
      <c r="B9938" s="10"/>
      <c r="C9938" s="10"/>
    </row>
    <row r="9939" spans="1:3">
      <c r="A9939" s="10"/>
      <c r="B9939" s="10"/>
      <c r="C9939" s="10"/>
    </row>
    <row r="9940" spans="1:3">
      <c r="A9940" s="10"/>
      <c r="B9940" s="10"/>
      <c r="C9940" s="10"/>
    </row>
    <row r="9941" spans="1:3">
      <c r="A9941" s="10"/>
      <c r="B9941" s="10"/>
      <c r="C9941" s="10"/>
    </row>
    <row r="9942" spans="1:3">
      <c r="A9942" s="10"/>
      <c r="B9942" s="10"/>
      <c r="C9942" s="10"/>
    </row>
    <row r="9943" spans="1:3">
      <c r="A9943" s="10"/>
      <c r="B9943" s="10"/>
      <c r="C9943" s="10"/>
    </row>
    <row r="9944" spans="1:3">
      <c r="A9944" s="10"/>
      <c r="B9944" s="10"/>
      <c r="C9944" s="10"/>
    </row>
    <row r="9945" spans="1:3">
      <c r="A9945" s="10"/>
      <c r="B9945" s="10"/>
      <c r="C9945" s="10"/>
    </row>
    <row r="9946" spans="1:3">
      <c r="A9946" s="10"/>
      <c r="B9946" s="10"/>
      <c r="C9946" s="10"/>
    </row>
    <row r="9947" spans="1:3">
      <c r="A9947" s="10"/>
      <c r="B9947" s="10"/>
      <c r="C9947" s="10"/>
    </row>
    <row r="9948" spans="1:3">
      <c r="A9948" s="10"/>
      <c r="B9948" s="10"/>
      <c r="C9948" s="10"/>
    </row>
    <row r="9949" spans="1:3">
      <c r="A9949" s="10"/>
      <c r="B9949" s="10"/>
      <c r="C9949" s="10"/>
    </row>
    <row r="9950" spans="1:3">
      <c r="A9950" s="10"/>
      <c r="B9950" s="10"/>
      <c r="C9950" s="10"/>
    </row>
    <row r="9951" spans="1:3">
      <c r="A9951" s="10"/>
      <c r="B9951" s="10"/>
      <c r="C9951" s="10"/>
    </row>
    <row r="9952" spans="1:3">
      <c r="A9952" s="10"/>
      <c r="B9952" s="10"/>
      <c r="C9952" s="10"/>
    </row>
    <row r="9953" spans="1:3">
      <c r="A9953" s="10"/>
      <c r="B9953" s="10"/>
      <c r="C9953" s="10"/>
    </row>
    <row r="9954" spans="1:3">
      <c r="A9954" s="10"/>
      <c r="B9954" s="10"/>
      <c r="C9954" s="10"/>
    </row>
    <row r="9955" spans="1:3">
      <c r="A9955" s="10"/>
      <c r="B9955" s="10"/>
      <c r="C9955" s="10"/>
    </row>
    <row r="9956" spans="1:3">
      <c r="A9956" s="10"/>
      <c r="B9956" s="10"/>
      <c r="C9956" s="10"/>
    </row>
    <row r="9957" spans="1:3">
      <c r="A9957" s="10"/>
      <c r="B9957" s="10"/>
      <c r="C9957" s="10"/>
    </row>
    <row r="9958" spans="1:3">
      <c r="A9958" s="10"/>
      <c r="B9958" s="10"/>
      <c r="C9958" s="10"/>
    </row>
    <row r="9959" spans="1:3">
      <c r="A9959" s="10"/>
      <c r="B9959" s="10"/>
      <c r="C9959" s="10"/>
    </row>
    <row r="9960" spans="1:3">
      <c r="A9960" s="10"/>
      <c r="B9960" s="10"/>
      <c r="C9960" s="10"/>
    </row>
    <row r="9961" spans="1:3">
      <c r="A9961" s="10"/>
      <c r="B9961" s="10"/>
      <c r="C9961" s="10"/>
    </row>
    <row r="9962" spans="1:3">
      <c r="A9962" s="10"/>
      <c r="B9962" s="10"/>
      <c r="C9962" s="10"/>
    </row>
    <row r="9963" spans="1:3">
      <c r="A9963" s="10"/>
      <c r="B9963" s="10"/>
      <c r="C9963" s="10"/>
    </row>
    <row r="9964" spans="1:3">
      <c r="A9964" s="10"/>
      <c r="B9964" s="10"/>
      <c r="C9964" s="10"/>
    </row>
    <row r="9965" spans="1:3">
      <c r="A9965" s="10"/>
      <c r="B9965" s="10"/>
      <c r="C9965" s="10"/>
    </row>
    <row r="9966" spans="1:3">
      <c r="A9966" s="10"/>
      <c r="B9966" s="10"/>
      <c r="C9966" s="10"/>
    </row>
    <row r="9967" spans="1:3">
      <c r="A9967" s="10"/>
      <c r="B9967" s="10"/>
      <c r="C9967" s="10"/>
    </row>
    <row r="9968" spans="1:3">
      <c r="A9968" s="10"/>
      <c r="B9968" s="10"/>
      <c r="C9968" s="10"/>
    </row>
    <row r="9969" spans="1:3">
      <c r="A9969" s="10"/>
      <c r="B9969" s="10"/>
      <c r="C9969" s="10"/>
    </row>
    <row r="9970" spans="1:3">
      <c r="A9970" s="10"/>
      <c r="B9970" s="10"/>
      <c r="C9970" s="10"/>
    </row>
    <row r="9971" spans="1:3">
      <c r="A9971" s="10"/>
      <c r="B9971" s="10"/>
      <c r="C9971" s="10"/>
    </row>
    <row r="9972" spans="1:3">
      <c r="A9972" s="10"/>
      <c r="B9972" s="10"/>
      <c r="C9972" s="10"/>
    </row>
    <row r="9973" spans="1:3">
      <c r="A9973" s="10"/>
      <c r="B9973" s="10"/>
      <c r="C9973" s="10"/>
    </row>
    <row r="9974" spans="1:3">
      <c r="A9974" s="10"/>
      <c r="B9974" s="10"/>
      <c r="C9974" s="10"/>
    </row>
    <row r="9975" spans="1:3">
      <c r="A9975" s="10"/>
      <c r="B9975" s="10"/>
      <c r="C9975" s="10"/>
    </row>
    <row r="9976" spans="1:3">
      <c r="A9976" s="10"/>
      <c r="B9976" s="10"/>
      <c r="C9976" s="10"/>
    </row>
    <row r="9977" spans="1:3">
      <c r="A9977" s="10"/>
      <c r="B9977" s="10"/>
      <c r="C9977" s="10"/>
    </row>
    <row r="9978" spans="1:3">
      <c r="A9978" s="10"/>
      <c r="B9978" s="10"/>
      <c r="C9978" s="10"/>
    </row>
    <row r="9979" spans="1:3">
      <c r="A9979" s="10"/>
      <c r="B9979" s="10"/>
      <c r="C9979" s="10"/>
    </row>
    <row r="9980" spans="1:3">
      <c r="A9980" s="10"/>
      <c r="B9980" s="10"/>
      <c r="C9980" s="10"/>
    </row>
    <row r="9981" spans="1:3">
      <c r="A9981" s="10"/>
      <c r="B9981" s="10"/>
      <c r="C9981" s="10"/>
    </row>
    <row r="9982" spans="1:3">
      <c r="A9982" s="10"/>
      <c r="B9982" s="10"/>
      <c r="C9982" s="10"/>
    </row>
    <row r="9983" spans="1:3">
      <c r="A9983" s="10"/>
      <c r="B9983" s="10"/>
      <c r="C9983" s="10"/>
    </row>
    <row r="9984" spans="1:3">
      <c r="A9984" s="10"/>
      <c r="B9984" s="10"/>
      <c r="C9984" s="10"/>
    </row>
    <row r="9985" spans="1:3">
      <c r="A9985" s="10"/>
      <c r="B9985" s="10"/>
      <c r="C9985" s="10"/>
    </row>
    <row r="9986" spans="1:3">
      <c r="A9986" s="10"/>
      <c r="B9986" s="10"/>
      <c r="C9986" s="10"/>
    </row>
    <row r="9987" spans="1:3">
      <c r="A9987" s="10"/>
      <c r="B9987" s="10"/>
      <c r="C9987" s="10"/>
    </row>
    <row r="9988" spans="1:3">
      <c r="A9988" s="10"/>
      <c r="B9988" s="10"/>
      <c r="C9988" s="10"/>
    </row>
    <row r="9989" spans="1:3">
      <c r="A9989" s="10"/>
      <c r="B9989" s="10"/>
      <c r="C9989" s="10"/>
    </row>
    <row r="9990" spans="1:3">
      <c r="A9990" s="10"/>
      <c r="B9990" s="10"/>
      <c r="C9990" s="10"/>
    </row>
    <row r="9991" spans="1:3">
      <c r="A9991" s="10"/>
      <c r="B9991" s="10"/>
      <c r="C9991" s="10"/>
    </row>
    <row r="9992" spans="1:3">
      <c r="A9992" s="10"/>
      <c r="B9992" s="10"/>
      <c r="C9992" s="10"/>
    </row>
    <row r="9993" spans="1:3">
      <c r="A9993" s="10"/>
      <c r="B9993" s="10"/>
      <c r="C9993" s="10"/>
    </row>
    <row r="9994" spans="1:3">
      <c r="A9994" s="10"/>
      <c r="B9994" s="10"/>
      <c r="C9994" s="10"/>
    </row>
    <row r="9995" spans="1:3">
      <c r="A9995" s="10"/>
      <c r="B9995" s="10"/>
      <c r="C9995" s="10"/>
    </row>
    <row r="9996" spans="1:3">
      <c r="A9996" s="10"/>
      <c r="B9996" s="10"/>
      <c r="C9996" s="10"/>
    </row>
    <row r="9997" spans="1:3">
      <c r="A9997" s="10"/>
      <c r="B9997" s="10"/>
      <c r="C9997" s="10"/>
    </row>
    <row r="9998" spans="1:3">
      <c r="A9998" s="10"/>
      <c r="B9998" s="10"/>
      <c r="C9998" s="10"/>
    </row>
    <row r="9999" spans="1:3">
      <c r="A9999" s="10"/>
      <c r="B9999" s="10"/>
      <c r="C9999" s="10"/>
    </row>
    <row r="10000" spans="1:3">
      <c r="A10000" s="10"/>
      <c r="B10000" s="10"/>
      <c r="C10000" s="10"/>
    </row>
    <row r="10001" spans="1:3">
      <c r="A10001" s="10"/>
      <c r="B10001" s="10"/>
      <c r="C10001" s="10"/>
    </row>
    <row r="10002" spans="1:3">
      <c r="A10002" s="10"/>
      <c r="B10002" s="10"/>
      <c r="C10002" s="10"/>
    </row>
    <row r="10003" spans="1:3">
      <c r="A10003" s="10"/>
      <c r="B10003" s="10"/>
      <c r="C10003" s="10"/>
    </row>
    <row r="10004" spans="1:3">
      <c r="A10004" s="10"/>
      <c r="B10004" s="10"/>
      <c r="C10004" s="10"/>
    </row>
    <row r="10005" spans="1:3">
      <c r="A10005" s="10"/>
      <c r="B10005" s="10"/>
      <c r="C10005" s="10"/>
    </row>
    <row r="10006" spans="1:3">
      <c r="A10006" s="10"/>
      <c r="B10006" s="10"/>
      <c r="C10006" s="10"/>
    </row>
    <row r="10007" spans="1:3">
      <c r="A10007" s="10"/>
      <c r="B10007" s="10"/>
      <c r="C10007" s="10"/>
    </row>
    <row r="10008" spans="1:3">
      <c r="A10008" s="10"/>
      <c r="B10008" s="10"/>
      <c r="C10008" s="10"/>
    </row>
    <row r="10009" spans="1:3">
      <c r="A10009" s="10"/>
      <c r="B10009" s="10"/>
      <c r="C10009" s="10"/>
    </row>
    <row r="10010" spans="1:3">
      <c r="A10010" s="10"/>
      <c r="B10010" s="10"/>
      <c r="C10010" s="10"/>
    </row>
    <row r="10011" spans="1:3">
      <c r="A10011" s="10"/>
      <c r="B10011" s="10"/>
      <c r="C10011" s="10"/>
    </row>
    <row r="10012" spans="1:3">
      <c r="A10012" s="10"/>
      <c r="B10012" s="10"/>
      <c r="C10012" s="10"/>
    </row>
    <row r="10013" spans="1:3">
      <c r="A10013" s="10"/>
      <c r="B10013" s="10"/>
      <c r="C10013" s="10"/>
    </row>
    <row r="10014" spans="1:3">
      <c r="A10014" s="10"/>
      <c r="B10014" s="10"/>
      <c r="C10014" s="10"/>
    </row>
    <row r="10015" spans="1:3">
      <c r="A10015" s="10"/>
      <c r="B10015" s="10"/>
      <c r="C10015" s="10"/>
    </row>
    <row r="10016" spans="1:3">
      <c r="A10016" s="10"/>
      <c r="B10016" s="10"/>
      <c r="C10016" s="10"/>
    </row>
    <row r="10017" spans="1:3">
      <c r="A10017" s="10"/>
      <c r="B10017" s="10"/>
      <c r="C10017" s="10"/>
    </row>
    <row r="10018" spans="1:3">
      <c r="A10018" s="10"/>
      <c r="B10018" s="10"/>
      <c r="C10018" s="10"/>
    </row>
    <row r="10019" spans="1:3">
      <c r="A10019" s="10"/>
      <c r="B10019" s="10"/>
      <c r="C10019" s="10"/>
    </row>
    <row r="10020" spans="1:3">
      <c r="A10020" s="10"/>
      <c r="B10020" s="10"/>
      <c r="C10020" s="10"/>
    </row>
    <row r="10021" spans="1:3">
      <c r="A10021" s="10"/>
      <c r="B10021" s="10"/>
      <c r="C10021" s="10"/>
    </row>
    <row r="10022" spans="1:3">
      <c r="A10022" s="10"/>
      <c r="B10022" s="10"/>
      <c r="C10022" s="10"/>
    </row>
    <row r="10023" spans="1:3">
      <c r="A10023" s="10"/>
      <c r="B10023" s="10"/>
      <c r="C10023" s="10"/>
    </row>
    <row r="10024" spans="1:3">
      <c r="A10024" s="10"/>
      <c r="B10024" s="10"/>
      <c r="C10024" s="10"/>
    </row>
    <row r="10025" spans="1:3">
      <c r="A10025" s="10"/>
      <c r="B10025" s="10"/>
      <c r="C10025" s="10"/>
    </row>
    <row r="10026" spans="1:3">
      <c r="A10026" s="10"/>
      <c r="B10026" s="10"/>
      <c r="C10026" s="10"/>
    </row>
    <row r="10027" spans="1:3">
      <c r="A10027" s="10"/>
      <c r="B10027" s="10"/>
      <c r="C10027" s="10"/>
    </row>
    <row r="10028" spans="1:3">
      <c r="A10028" s="10"/>
      <c r="B10028" s="10"/>
      <c r="C10028" s="10"/>
    </row>
    <row r="10029" spans="1:3">
      <c r="A10029" s="10"/>
      <c r="B10029" s="10"/>
      <c r="C10029" s="10"/>
    </row>
    <row r="10030" spans="1:3">
      <c r="A10030" s="10"/>
      <c r="B10030" s="10"/>
      <c r="C10030" s="10"/>
    </row>
    <row r="10031" spans="1:3">
      <c r="A10031" s="10"/>
      <c r="B10031" s="10"/>
      <c r="C10031" s="10"/>
    </row>
    <row r="10032" spans="1:3">
      <c r="A10032" s="10"/>
      <c r="B10032" s="10"/>
      <c r="C10032" s="10"/>
    </row>
    <row r="10033" spans="1:3">
      <c r="A10033" s="10"/>
      <c r="B10033" s="10"/>
      <c r="C10033" s="10"/>
    </row>
    <row r="10034" spans="1:3">
      <c r="A10034" s="10"/>
      <c r="B10034" s="10"/>
      <c r="C10034" s="10"/>
    </row>
    <row r="10035" spans="1:3">
      <c r="A10035" s="10"/>
      <c r="B10035" s="10"/>
      <c r="C10035" s="10"/>
    </row>
    <row r="10036" spans="1:3">
      <c r="A10036" s="10"/>
      <c r="B10036" s="10"/>
      <c r="C10036" s="10"/>
    </row>
    <row r="10037" spans="1:3">
      <c r="A10037" s="10"/>
      <c r="B10037" s="10"/>
      <c r="C10037" s="10"/>
    </row>
    <row r="10038" spans="1:3">
      <c r="A10038" s="10"/>
      <c r="B10038" s="10"/>
      <c r="C10038" s="10"/>
    </row>
    <row r="10039" spans="1:3">
      <c r="A10039" s="10"/>
      <c r="B10039" s="10"/>
      <c r="C10039" s="10"/>
    </row>
    <row r="10040" spans="1:3">
      <c r="A10040" s="10"/>
      <c r="B10040" s="10"/>
      <c r="C10040" s="10"/>
    </row>
    <row r="10041" spans="1:3">
      <c r="A10041" s="10"/>
      <c r="B10041" s="10"/>
      <c r="C10041" s="10"/>
    </row>
    <row r="10042" spans="1:3">
      <c r="A10042" s="10"/>
      <c r="B10042" s="10"/>
      <c r="C10042" s="10"/>
    </row>
    <row r="10043" spans="1:3">
      <c r="A10043" s="10"/>
      <c r="B10043" s="10"/>
      <c r="C10043" s="10"/>
    </row>
    <row r="10044" spans="1:3">
      <c r="A10044" s="10"/>
      <c r="B10044" s="10"/>
      <c r="C10044" s="10"/>
    </row>
    <row r="10045" spans="1:3">
      <c r="A10045" s="10"/>
      <c r="B10045" s="10"/>
      <c r="C10045" s="10"/>
    </row>
    <row r="10046" spans="1:3">
      <c r="A10046" s="10"/>
      <c r="B10046" s="10"/>
      <c r="C10046" s="10"/>
    </row>
    <row r="10047" spans="1:3">
      <c r="A10047" s="10"/>
      <c r="B10047" s="10"/>
      <c r="C10047" s="10"/>
    </row>
    <row r="10048" spans="1:3">
      <c r="A10048" s="10"/>
      <c r="B10048" s="10"/>
      <c r="C10048" s="10"/>
    </row>
    <row r="10049" spans="1:3">
      <c r="A10049" s="10"/>
      <c r="B10049" s="10"/>
      <c r="C10049" s="10"/>
    </row>
    <row r="10050" spans="1:3">
      <c r="A10050" s="10"/>
      <c r="B10050" s="10"/>
      <c r="C10050" s="10"/>
    </row>
    <row r="10051" spans="1:3">
      <c r="A10051" s="10"/>
      <c r="B10051" s="10"/>
      <c r="C10051" s="10"/>
    </row>
    <row r="10052" spans="1:3">
      <c r="A10052" s="10"/>
      <c r="B10052" s="10"/>
      <c r="C10052" s="10"/>
    </row>
    <row r="10053" spans="1:3">
      <c r="A10053" s="10"/>
      <c r="B10053" s="10"/>
      <c r="C10053" s="10"/>
    </row>
    <row r="10054" spans="1:3">
      <c r="A10054" s="10"/>
      <c r="B10054" s="10"/>
      <c r="C10054" s="10"/>
    </row>
    <row r="10055" spans="1:3">
      <c r="A10055" s="10"/>
      <c r="B10055" s="10"/>
      <c r="C10055" s="10"/>
    </row>
    <row r="10056" spans="1:3">
      <c r="A10056" s="10"/>
      <c r="B10056" s="10"/>
      <c r="C10056" s="10"/>
    </row>
    <row r="10057" spans="1:3">
      <c r="A10057" s="10"/>
      <c r="B10057" s="10"/>
      <c r="C10057" s="10"/>
    </row>
    <row r="10058" spans="1:3">
      <c r="A10058" s="10"/>
      <c r="B10058" s="10"/>
      <c r="C10058" s="10"/>
    </row>
    <row r="10059" spans="1:3">
      <c r="A10059" s="10"/>
      <c r="B10059" s="10"/>
      <c r="C10059" s="10"/>
    </row>
    <row r="10060" spans="1:3">
      <c r="A10060" s="10"/>
      <c r="B10060" s="10"/>
      <c r="C10060" s="10"/>
    </row>
    <row r="10061" spans="1:3">
      <c r="A10061" s="10"/>
      <c r="B10061" s="10"/>
      <c r="C10061" s="10"/>
    </row>
    <row r="10062" spans="1:3">
      <c r="A10062" s="10"/>
      <c r="B10062" s="10"/>
      <c r="C10062" s="10"/>
    </row>
    <row r="10063" spans="1:3">
      <c r="A10063" s="10"/>
      <c r="B10063" s="10"/>
      <c r="C10063" s="10"/>
    </row>
    <row r="10064" spans="1:3">
      <c r="A10064" s="10"/>
      <c r="B10064" s="10"/>
      <c r="C10064" s="10"/>
    </row>
    <row r="10065" spans="1:3">
      <c r="A10065" s="10"/>
      <c r="B10065" s="10"/>
      <c r="C10065" s="10"/>
    </row>
    <row r="10066" spans="1:3">
      <c r="A10066" s="10"/>
      <c r="B10066" s="10"/>
      <c r="C10066" s="10"/>
    </row>
    <row r="10067" spans="1:3">
      <c r="A10067" s="10"/>
      <c r="B10067" s="10"/>
      <c r="C10067" s="10"/>
    </row>
    <row r="10068" spans="1:3">
      <c r="A10068" s="10"/>
      <c r="B10068" s="10"/>
      <c r="C10068" s="10"/>
    </row>
    <row r="10069" spans="1:3">
      <c r="A10069" s="10"/>
      <c r="B10069" s="10"/>
      <c r="C10069" s="10"/>
    </row>
    <row r="10070" spans="1:3">
      <c r="A10070" s="10"/>
      <c r="B10070" s="10"/>
      <c r="C10070" s="10"/>
    </row>
    <row r="10071" spans="1:3">
      <c r="A10071" s="10"/>
      <c r="B10071" s="10"/>
      <c r="C10071" s="10"/>
    </row>
    <row r="10072" spans="1:3">
      <c r="A10072" s="10"/>
      <c r="B10072" s="10"/>
      <c r="C10072" s="10"/>
    </row>
    <row r="10073" spans="1:3">
      <c r="A10073" s="10"/>
      <c r="B10073" s="10"/>
      <c r="C10073" s="10"/>
    </row>
    <row r="10074" spans="1:3">
      <c r="A10074" s="10"/>
      <c r="B10074" s="10"/>
      <c r="C10074" s="10"/>
    </row>
    <row r="10075" spans="1:3">
      <c r="A10075" s="10"/>
      <c r="B10075" s="10"/>
      <c r="C10075" s="10"/>
    </row>
    <row r="10076" spans="1:3">
      <c r="A10076" s="10"/>
      <c r="B10076" s="10"/>
      <c r="C10076" s="10"/>
    </row>
    <row r="10077" spans="1:3">
      <c r="A10077" s="10"/>
      <c r="B10077" s="10"/>
      <c r="C10077" s="10"/>
    </row>
    <row r="10078" spans="1:3">
      <c r="A10078" s="10"/>
      <c r="B10078" s="10"/>
      <c r="C10078" s="10"/>
    </row>
    <row r="10079" spans="1:3">
      <c r="A10079" s="10"/>
      <c r="B10079" s="10"/>
      <c r="C10079" s="10"/>
    </row>
    <row r="10080" spans="1:3">
      <c r="A10080" s="10"/>
      <c r="B10080" s="10"/>
      <c r="C10080" s="10"/>
    </row>
    <row r="10081" spans="1:3">
      <c r="A10081" s="10"/>
      <c r="B10081" s="10"/>
      <c r="C10081" s="10"/>
    </row>
    <row r="10082" spans="1:3">
      <c r="A10082" s="10"/>
      <c r="B10082" s="10"/>
      <c r="C10082" s="10"/>
    </row>
    <row r="10083" spans="1:3">
      <c r="A10083" s="10"/>
      <c r="B10083" s="10"/>
      <c r="C10083" s="10"/>
    </row>
    <row r="10084" spans="1:3">
      <c r="A10084" s="10"/>
      <c r="B10084" s="10"/>
      <c r="C10084" s="10"/>
    </row>
    <row r="10085" spans="1:3">
      <c r="A10085" s="10"/>
      <c r="B10085" s="10"/>
      <c r="C10085" s="10"/>
    </row>
    <row r="10086" spans="1:3">
      <c r="A10086" s="10"/>
      <c r="B10086" s="10"/>
      <c r="C10086" s="10"/>
    </row>
    <row r="10087" spans="1:3">
      <c r="A10087" s="10"/>
      <c r="B10087" s="10"/>
      <c r="C10087" s="10"/>
    </row>
    <row r="10088" spans="1:3">
      <c r="A10088" s="10"/>
      <c r="B10088" s="10"/>
      <c r="C10088" s="10"/>
    </row>
    <row r="10089" spans="1:3">
      <c r="A10089" s="10"/>
      <c r="B10089" s="10"/>
      <c r="C10089" s="10"/>
    </row>
    <row r="10090" spans="1:3">
      <c r="A10090" s="10"/>
      <c r="B10090" s="10"/>
      <c r="C10090" s="10"/>
    </row>
    <row r="10091" spans="1:3">
      <c r="A10091" s="10"/>
      <c r="B10091" s="10"/>
      <c r="C10091" s="10"/>
    </row>
    <row r="10092" spans="1:3">
      <c r="A10092" s="10"/>
      <c r="B10092" s="10"/>
      <c r="C10092" s="10"/>
    </row>
    <row r="10093" spans="1:3">
      <c r="A10093" s="10"/>
      <c r="B10093" s="10"/>
      <c r="C10093" s="10"/>
    </row>
    <row r="10094" spans="1:3">
      <c r="A10094" s="10"/>
      <c r="B10094" s="10"/>
      <c r="C10094" s="10"/>
    </row>
    <row r="10095" spans="1:3">
      <c r="A10095" s="10"/>
      <c r="B10095" s="10"/>
      <c r="C10095" s="10"/>
    </row>
    <row r="10096" spans="1:3">
      <c r="A10096" s="10"/>
      <c r="B10096" s="10"/>
      <c r="C10096" s="10"/>
    </row>
    <row r="10097" spans="1:3">
      <c r="A10097" s="10"/>
      <c r="B10097" s="10"/>
      <c r="C10097" s="10"/>
    </row>
    <row r="10098" spans="1:3">
      <c r="A10098" s="10"/>
      <c r="B10098" s="10"/>
      <c r="C10098" s="10"/>
    </row>
    <row r="10099" spans="1:3">
      <c r="A10099" s="10"/>
      <c r="B10099" s="10"/>
      <c r="C10099" s="10"/>
    </row>
    <row r="10100" spans="1:3">
      <c r="A10100" s="10"/>
      <c r="B10100" s="10"/>
      <c r="C10100" s="10"/>
    </row>
    <row r="10101" spans="1:3">
      <c r="A10101" s="10"/>
      <c r="B10101" s="10"/>
      <c r="C10101" s="10"/>
    </row>
    <row r="10102" spans="1:3">
      <c r="A10102" s="10"/>
      <c r="B10102" s="10"/>
      <c r="C10102" s="10"/>
    </row>
    <row r="10103" spans="1:3">
      <c r="A10103" s="10"/>
      <c r="B10103" s="10"/>
      <c r="C10103" s="10"/>
    </row>
    <row r="10104" spans="1:3">
      <c r="A10104" s="10"/>
      <c r="B10104" s="10"/>
      <c r="C10104" s="10"/>
    </row>
    <row r="10105" spans="1:3">
      <c r="A10105" s="10"/>
      <c r="B10105" s="10"/>
      <c r="C10105" s="10"/>
    </row>
    <row r="10106" spans="1:3">
      <c r="A10106" s="10"/>
      <c r="B10106" s="10"/>
      <c r="C10106" s="10"/>
    </row>
    <row r="10107" spans="1:3">
      <c r="A10107" s="10"/>
      <c r="B10107" s="10"/>
      <c r="C10107" s="10"/>
    </row>
    <row r="10108" spans="1:3">
      <c r="A10108" s="10"/>
      <c r="B10108" s="10"/>
      <c r="C10108" s="10"/>
    </row>
    <row r="10109" spans="1:3">
      <c r="A10109" s="10"/>
      <c r="B10109" s="10"/>
      <c r="C10109" s="10"/>
    </row>
    <row r="10110" spans="1:3">
      <c r="A10110" s="10"/>
      <c r="B10110" s="10"/>
      <c r="C10110" s="10"/>
    </row>
    <row r="10111" spans="1:3">
      <c r="A10111" s="10"/>
      <c r="B10111" s="10"/>
      <c r="C10111" s="10"/>
    </row>
    <row r="10112" spans="1:3">
      <c r="A10112" s="10"/>
      <c r="B10112" s="10"/>
      <c r="C10112" s="10"/>
    </row>
    <row r="10113" spans="1:3">
      <c r="A10113" s="10"/>
      <c r="B10113" s="10"/>
      <c r="C10113" s="10"/>
    </row>
    <row r="10114" spans="1:3">
      <c r="A10114" s="10"/>
      <c r="B10114" s="10"/>
      <c r="C10114" s="10"/>
    </row>
    <row r="10115" spans="1:3">
      <c r="A10115" s="10"/>
      <c r="B10115" s="10"/>
      <c r="C10115" s="10"/>
    </row>
    <row r="10116" spans="1:3">
      <c r="A10116" s="10"/>
      <c r="B10116" s="10"/>
      <c r="C10116" s="10"/>
    </row>
    <row r="10117" spans="1:3">
      <c r="A10117" s="10"/>
      <c r="B10117" s="10"/>
      <c r="C10117" s="10"/>
    </row>
    <row r="10118" spans="1:3">
      <c r="A10118" s="10"/>
      <c r="B10118" s="10"/>
      <c r="C10118" s="10"/>
    </row>
    <row r="10119" spans="1:3">
      <c r="A10119" s="10"/>
      <c r="B10119" s="10"/>
      <c r="C10119" s="10"/>
    </row>
    <row r="10120" spans="1:3">
      <c r="A10120" s="10"/>
      <c r="B10120" s="10"/>
      <c r="C10120" s="10"/>
    </row>
    <row r="10121" spans="1:3">
      <c r="A10121" s="10"/>
      <c r="B10121" s="10"/>
      <c r="C10121" s="10"/>
    </row>
    <row r="10122" spans="1:3">
      <c r="A10122" s="10"/>
      <c r="B10122" s="10"/>
      <c r="C10122" s="10"/>
    </row>
    <row r="10123" spans="1:3">
      <c r="A10123" s="10"/>
      <c r="B10123" s="10"/>
      <c r="C10123" s="10"/>
    </row>
    <row r="10124" spans="1:3">
      <c r="A10124" s="10"/>
      <c r="B10124" s="10"/>
      <c r="C10124" s="10"/>
    </row>
    <row r="10125" spans="1:3">
      <c r="A10125" s="10"/>
      <c r="B10125" s="10"/>
      <c r="C10125" s="10"/>
    </row>
    <row r="10126" spans="1:3">
      <c r="A10126" s="10"/>
      <c r="B10126" s="10"/>
      <c r="C10126" s="10"/>
    </row>
    <row r="10127" spans="1:3">
      <c r="A10127" s="10"/>
      <c r="B10127" s="10"/>
      <c r="C10127" s="10"/>
    </row>
    <row r="10128" spans="1:3">
      <c r="A10128" s="10"/>
      <c r="B10128" s="10"/>
      <c r="C10128" s="10"/>
    </row>
    <row r="10129" spans="1:3">
      <c r="A10129" s="10"/>
      <c r="B10129" s="10"/>
      <c r="C10129" s="10"/>
    </row>
    <row r="10130" spans="1:3">
      <c r="A10130" s="10"/>
      <c r="B10130" s="10"/>
      <c r="C10130" s="10"/>
    </row>
    <row r="10131" spans="1:3">
      <c r="A10131" s="10"/>
      <c r="B10131" s="10"/>
      <c r="C10131" s="10"/>
    </row>
    <row r="10132" spans="1:3">
      <c r="A10132" s="10"/>
      <c r="B10132" s="10"/>
      <c r="C10132" s="10"/>
    </row>
    <row r="10133" spans="1:3">
      <c r="A10133" s="10"/>
      <c r="B10133" s="10"/>
      <c r="C10133" s="10"/>
    </row>
    <row r="10134" spans="1:3">
      <c r="A10134" s="10"/>
      <c r="B10134" s="10"/>
      <c r="C10134" s="10"/>
    </row>
    <row r="10135" spans="1:3">
      <c r="A10135" s="10"/>
      <c r="B10135" s="10"/>
      <c r="C10135" s="10"/>
    </row>
    <row r="10136" spans="1:3">
      <c r="A10136" s="10"/>
      <c r="B10136" s="10"/>
      <c r="C10136" s="10"/>
    </row>
    <row r="10137" spans="1:3">
      <c r="A10137" s="10"/>
      <c r="B10137" s="10"/>
      <c r="C10137" s="10"/>
    </row>
    <row r="10138" spans="1:3">
      <c r="A10138" s="10"/>
      <c r="B10138" s="10"/>
      <c r="C10138" s="10"/>
    </row>
    <row r="10139" spans="1:3">
      <c r="A10139" s="10"/>
      <c r="B10139" s="10"/>
      <c r="C10139" s="10"/>
    </row>
    <row r="10140" spans="1:3">
      <c r="A10140" s="10"/>
      <c r="B10140" s="10"/>
      <c r="C10140" s="10"/>
    </row>
    <row r="10141" spans="1:3">
      <c r="A10141" s="10"/>
      <c r="B10141" s="10"/>
      <c r="C10141" s="10"/>
    </row>
    <row r="10142" spans="1:3">
      <c r="A10142" s="10"/>
      <c r="B10142" s="10"/>
      <c r="C10142" s="10"/>
    </row>
    <row r="10143" spans="1:3">
      <c r="A10143" s="10"/>
      <c r="B10143" s="10"/>
      <c r="C10143" s="10"/>
    </row>
    <row r="10144" spans="1:3">
      <c r="A10144" s="10"/>
      <c r="B10144" s="10"/>
      <c r="C10144" s="10"/>
    </row>
    <row r="10145" spans="1:3">
      <c r="A10145" s="10"/>
      <c r="B10145" s="10"/>
      <c r="C10145" s="10"/>
    </row>
    <row r="10146" spans="1:3">
      <c r="A10146" s="10"/>
      <c r="B10146" s="10"/>
      <c r="C10146" s="10"/>
    </row>
    <row r="10147" spans="1:3">
      <c r="A10147" s="10"/>
      <c r="B10147" s="10"/>
      <c r="C10147" s="10"/>
    </row>
    <row r="10148" spans="1:3">
      <c r="A10148" s="10"/>
      <c r="B10148" s="10"/>
      <c r="C10148" s="10"/>
    </row>
    <row r="10149" spans="1:3">
      <c r="A10149" s="10"/>
      <c r="B10149" s="10"/>
      <c r="C10149" s="10"/>
    </row>
    <row r="10150" spans="1:3">
      <c r="A10150" s="10"/>
      <c r="B10150" s="10"/>
      <c r="C10150" s="10"/>
    </row>
    <row r="10151" spans="1:3">
      <c r="A10151" s="10"/>
      <c r="B10151" s="10"/>
      <c r="C10151" s="10"/>
    </row>
    <row r="10152" spans="1:3">
      <c r="A10152" s="10"/>
      <c r="B10152" s="10"/>
      <c r="C10152" s="10"/>
    </row>
    <row r="10153" spans="1:3">
      <c r="A10153" s="10"/>
      <c r="B10153" s="10"/>
      <c r="C10153" s="10"/>
    </row>
    <row r="10154" spans="1:3">
      <c r="A10154" s="10"/>
      <c r="B10154" s="10"/>
      <c r="C10154" s="10"/>
    </row>
    <row r="10155" spans="1:3">
      <c r="A10155" s="10"/>
      <c r="B10155" s="10"/>
      <c r="C10155" s="10"/>
    </row>
    <row r="10156" spans="1:3">
      <c r="A10156" s="10"/>
      <c r="B10156" s="10"/>
      <c r="C10156" s="10"/>
    </row>
    <row r="10157" spans="1:3">
      <c r="A10157" s="10"/>
      <c r="B10157" s="10"/>
      <c r="C10157" s="10"/>
    </row>
    <row r="10158" spans="1:3">
      <c r="A10158" s="10"/>
      <c r="B10158" s="10"/>
      <c r="C10158" s="10"/>
    </row>
    <row r="10159" spans="1:3">
      <c r="A10159" s="10"/>
      <c r="B10159" s="10"/>
      <c r="C10159" s="10"/>
    </row>
    <row r="10160" spans="1:3">
      <c r="A10160" s="10"/>
      <c r="B10160" s="10"/>
      <c r="C10160" s="10"/>
    </row>
    <row r="10161" spans="1:3">
      <c r="A10161" s="10"/>
      <c r="B10161" s="10"/>
      <c r="C10161" s="10"/>
    </row>
    <row r="10162" spans="1:3">
      <c r="A10162" s="10"/>
      <c r="B10162" s="10"/>
      <c r="C10162" s="10"/>
    </row>
    <row r="10163" spans="1:3">
      <c r="A10163" s="10"/>
      <c r="B10163" s="10"/>
      <c r="C10163" s="10"/>
    </row>
    <row r="10164" spans="1:3">
      <c r="A10164" s="10"/>
      <c r="B10164" s="10"/>
      <c r="C10164" s="10"/>
    </row>
    <row r="10165" spans="1:3">
      <c r="A10165" s="10"/>
      <c r="B10165" s="10"/>
      <c r="C10165" s="10"/>
    </row>
    <row r="10166" spans="1:3">
      <c r="A10166" s="10"/>
      <c r="B10166" s="10"/>
      <c r="C10166" s="10"/>
    </row>
    <row r="10167" spans="1:3">
      <c r="A10167" s="10"/>
      <c r="B10167" s="10"/>
      <c r="C10167" s="10"/>
    </row>
    <row r="10168" spans="1:3">
      <c r="A10168" s="10"/>
      <c r="B10168" s="10"/>
      <c r="C10168" s="10"/>
    </row>
    <row r="10169" spans="1:3">
      <c r="A10169" s="10"/>
      <c r="B10169" s="10"/>
      <c r="C10169" s="10"/>
    </row>
    <row r="10170" spans="1:3">
      <c r="A10170" s="10"/>
      <c r="B10170" s="10"/>
      <c r="C10170" s="10"/>
    </row>
    <row r="10171" spans="1:3">
      <c r="A10171" s="10"/>
      <c r="B10171" s="10"/>
      <c r="C10171" s="10"/>
    </row>
    <row r="10172" spans="1:3">
      <c r="A10172" s="10"/>
      <c r="B10172" s="10"/>
      <c r="C10172" s="10"/>
    </row>
    <row r="10173" spans="1:3">
      <c r="A10173" s="10"/>
      <c r="B10173" s="10"/>
      <c r="C10173" s="10"/>
    </row>
    <row r="10174" spans="1:3">
      <c r="A10174" s="10"/>
      <c r="B10174" s="10"/>
      <c r="C10174" s="10"/>
    </row>
    <row r="10175" spans="1:3">
      <c r="A10175" s="10"/>
      <c r="B10175" s="10"/>
      <c r="C10175" s="10"/>
    </row>
    <row r="10176" spans="1:3">
      <c r="A10176" s="10"/>
      <c r="B10176" s="10"/>
      <c r="C10176" s="10"/>
    </row>
    <row r="10177" spans="1:3">
      <c r="A10177" s="10"/>
      <c r="B10177" s="10"/>
      <c r="C10177" s="10"/>
    </row>
    <row r="10178" spans="1:3">
      <c r="A10178" s="10"/>
      <c r="B10178" s="10"/>
      <c r="C10178" s="10"/>
    </row>
    <row r="10179" spans="1:3">
      <c r="A10179" s="10"/>
      <c r="B10179" s="10"/>
      <c r="C10179" s="10"/>
    </row>
    <row r="10180" spans="1:3">
      <c r="A10180" s="10"/>
      <c r="B10180" s="10"/>
      <c r="C10180" s="10"/>
    </row>
    <row r="10181" spans="1:3">
      <c r="A10181" s="10"/>
      <c r="B10181" s="10"/>
      <c r="C10181" s="10"/>
    </row>
    <row r="10182" spans="1:3">
      <c r="A10182" s="10"/>
      <c r="B10182" s="10"/>
      <c r="C10182" s="10"/>
    </row>
    <row r="10183" spans="1:3">
      <c r="A10183" s="10"/>
      <c r="B10183" s="10"/>
      <c r="C10183" s="10"/>
    </row>
    <row r="10184" spans="1:3">
      <c r="A10184" s="10"/>
      <c r="B10184" s="10"/>
      <c r="C10184" s="10"/>
    </row>
    <row r="10185" spans="1:3">
      <c r="A10185" s="10"/>
      <c r="B10185" s="10"/>
      <c r="C10185" s="10"/>
    </row>
    <row r="10186" spans="1:3">
      <c r="A10186" s="10"/>
      <c r="B10186" s="10"/>
      <c r="C10186" s="10"/>
    </row>
    <row r="10187" spans="1:3">
      <c r="A10187" s="10"/>
      <c r="B10187" s="10"/>
      <c r="C10187" s="10"/>
    </row>
    <row r="10188" spans="1:3">
      <c r="A10188" s="10"/>
      <c r="B10188" s="10"/>
      <c r="C10188" s="10"/>
    </row>
    <row r="10189" spans="1:3">
      <c r="A10189" s="10"/>
      <c r="B10189" s="10"/>
      <c r="C10189" s="10"/>
    </row>
    <row r="10190" spans="1:3">
      <c r="A10190" s="10"/>
      <c r="B10190" s="10"/>
      <c r="C10190" s="10"/>
    </row>
    <row r="10191" spans="1:3">
      <c r="A10191" s="10"/>
      <c r="B10191" s="10"/>
      <c r="C10191" s="10"/>
    </row>
    <row r="10192" spans="1:3">
      <c r="A10192" s="10"/>
      <c r="B10192" s="10"/>
      <c r="C10192" s="10"/>
    </row>
    <row r="10193" spans="1:3">
      <c r="A10193" s="10"/>
      <c r="B10193" s="10"/>
      <c r="C10193" s="10"/>
    </row>
    <row r="10194" spans="1:3">
      <c r="A10194" s="10"/>
      <c r="B10194" s="10"/>
      <c r="C10194" s="10"/>
    </row>
    <row r="10195" spans="1:3">
      <c r="A10195" s="10"/>
      <c r="B10195" s="10"/>
      <c r="C10195" s="10"/>
    </row>
    <row r="10196" spans="1:3">
      <c r="A10196" s="10"/>
      <c r="B10196" s="10"/>
      <c r="C10196" s="10"/>
    </row>
    <row r="10197" spans="1:3">
      <c r="A10197" s="10"/>
      <c r="B10197" s="10"/>
      <c r="C10197" s="10"/>
    </row>
    <row r="10198" spans="1:3">
      <c r="A10198" s="10"/>
      <c r="B10198" s="10"/>
      <c r="C10198" s="10"/>
    </row>
    <row r="10199" spans="1:3">
      <c r="A10199" s="10"/>
      <c r="B10199" s="10"/>
      <c r="C10199" s="10"/>
    </row>
    <row r="10200" spans="1:3">
      <c r="A10200" s="10"/>
      <c r="B10200" s="10"/>
      <c r="C10200" s="10"/>
    </row>
    <row r="10201" spans="1:3">
      <c r="A10201" s="10"/>
      <c r="B10201" s="10"/>
      <c r="C10201" s="10"/>
    </row>
    <row r="10202" spans="1:3">
      <c r="A10202" s="10"/>
      <c r="B10202" s="10"/>
      <c r="C10202" s="10"/>
    </row>
    <row r="10203" spans="1:3">
      <c r="A10203" s="10"/>
      <c r="B10203" s="10"/>
      <c r="C10203" s="10"/>
    </row>
    <row r="10204" spans="1:3">
      <c r="A10204" s="10"/>
      <c r="B10204" s="10"/>
      <c r="C10204" s="10"/>
    </row>
    <row r="10205" spans="1:3">
      <c r="A10205" s="10"/>
      <c r="B10205" s="10"/>
      <c r="C10205" s="10"/>
    </row>
    <row r="10206" spans="1:3">
      <c r="A10206" s="10"/>
      <c r="B10206" s="10"/>
      <c r="C10206" s="10"/>
    </row>
    <row r="10207" spans="1:3">
      <c r="A10207" s="10"/>
      <c r="B10207" s="10"/>
      <c r="C10207" s="10"/>
    </row>
    <row r="10208" spans="1:3">
      <c r="A10208" s="10"/>
      <c r="B10208" s="10"/>
      <c r="C10208" s="10"/>
    </row>
    <row r="10209" spans="1:3">
      <c r="A10209" s="10"/>
      <c r="B10209" s="10"/>
      <c r="C10209" s="10"/>
    </row>
    <row r="10210" spans="1:3">
      <c r="A10210" s="10"/>
      <c r="B10210" s="10"/>
      <c r="C10210" s="10"/>
    </row>
    <row r="10211" spans="1:3">
      <c r="A10211" s="10"/>
      <c r="B10211" s="10"/>
      <c r="C10211" s="10"/>
    </row>
    <row r="10212" spans="1:3">
      <c r="A10212" s="10"/>
      <c r="B10212" s="10"/>
      <c r="C10212" s="10"/>
    </row>
    <row r="10213" spans="1:3">
      <c r="A10213" s="10"/>
      <c r="B10213" s="10"/>
      <c r="C10213" s="10"/>
    </row>
    <row r="10214" spans="1:3">
      <c r="A10214" s="10"/>
      <c r="B10214" s="10"/>
      <c r="C10214" s="10"/>
    </row>
    <row r="10215" spans="1:3">
      <c r="A10215" s="10"/>
      <c r="B10215" s="10"/>
      <c r="C10215" s="10"/>
    </row>
    <row r="10216" spans="1:3">
      <c r="A10216" s="10"/>
      <c r="B10216" s="10"/>
      <c r="C10216" s="10"/>
    </row>
    <row r="10217" spans="1:3">
      <c r="A10217" s="10"/>
      <c r="B10217" s="10"/>
      <c r="C10217" s="10"/>
    </row>
    <row r="10218" spans="1:3">
      <c r="A10218" s="10"/>
      <c r="B10218" s="10"/>
      <c r="C10218" s="10"/>
    </row>
    <row r="10219" spans="1:3">
      <c r="A10219" s="10"/>
      <c r="B10219" s="10"/>
      <c r="C10219" s="10"/>
    </row>
    <row r="10220" spans="1:3">
      <c r="A10220" s="10"/>
      <c r="B10220" s="10"/>
      <c r="C10220" s="10"/>
    </row>
    <row r="10221" spans="1:3">
      <c r="A10221" s="10"/>
      <c r="B10221" s="10"/>
      <c r="C10221" s="10"/>
    </row>
    <row r="10222" spans="1:3">
      <c r="A10222" s="10"/>
      <c r="B10222" s="10"/>
      <c r="C10222" s="10"/>
    </row>
    <row r="10223" spans="1:3">
      <c r="A10223" s="10"/>
      <c r="B10223" s="10"/>
      <c r="C10223" s="10"/>
    </row>
    <row r="10224" spans="1:3">
      <c r="A10224" s="10"/>
      <c r="B10224" s="10"/>
      <c r="C10224" s="10"/>
    </row>
    <row r="10225" spans="1:3">
      <c r="A10225" s="10"/>
      <c r="B10225" s="10"/>
      <c r="C10225" s="10"/>
    </row>
    <row r="10226" spans="1:3">
      <c r="A10226" s="10"/>
      <c r="B10226" s="10"/>
      <c r="C10226" s="10"/>
    </row>
    <row r="10227" spans="1:3">
      <c r="A10227" s="10"/>
      <c r="B10227" s="10"/>
      <c r="C10227" s="10"/>
    </row>
    <row r="10228" spans="1:3">
      <c r="A10228" s="10"/>
      <c r="B10228" s="10"/>
      <c r="C10228" s="10"/>
    </row>
    <row r="10229" spans="1:3">
      <c r="A10229" s="10"/>
      <c r="B10229" s="10"/>
      <c r="C10229" s="10"/>
    </row>
    <row r="10230" spans="1:3">
      <c r="A10230" s="10"/>
      <c r="B10230" s="10"/>
      <c r="C10230" s="10"/>
    </row>
    <row r="10231" spans="1:3">
      <c r="A10231" s="10"/>
      <c r="B10231" s="10"/>
      <c r="C10231" s="10"/>
    </row>
    <row r="10232" spans="1:3">
      <c r="A10232" s="10"/>
      <c r="B10232" s="10"/>
      <c r="C10232" s="10"/>
    </row>
    <row r="10233" spans="1:3">
      <c r="A10233" s="10"/>
      <c r="B10233" s="10"/>
      <c r="C10233" s="10"/>
    </row>
    <row r="10234" spans="1:3">
      <c r="A10234" s="10"/>
      <c r="B10234" s="10"/>
      <c r="C10234" s="10"/>
    </row>
    <row r="10235" spans="1:3">
      <c r="A10235" s="10"/>
      <c r="B10235" s="10"/>
      <c r="C10235" s="10"/>
    </row>
    <row r="10236" spans="1:3">
      <c r="A10236" s="10"/>
      <c r="B10236" s="10"/>
      <c r="C10236" s="10"/>
    </row>
    <row r="10237" spans="1:3">
      <c r="A10237" s="10"/>
      <c r="B10237" s="10"/>
      <c r="C10237" s="10"/>
    </row>
    <row r="10238" spans="1:3">
      <c r="A10238" s="10"/>
      <c r="B10238" s="10"/>
      <c r="C10238" s="10"/>
    </row>
    <row r="10239" spans="1:3">
      <c r="A10239" s="10"/>
      <c r="B10239" s="10"/>
      <c r="C10239" s="10"/>
    </row>
    <row r="10240" spans="1:3">
      <c r="A10240" s="10"/>
      <c r="B10240" s="10"/>
      <c r="C10240" s="10"/>
    </row>
    <row r="10241" spans="1:3">
      <c r="A10241" s="10"/>
      <c r="B10241" s="10"/>
      <c r="C10241" s="10"/>
    </row>
    <row r="10242" spans="1:3">
      <c r="A10242" s="10"/>
      <c r="B10242" s="10"/>
      <c r="C10242" s="10"/>
    </row>
    <row r="10243" spans="1:3">
      <c r="A10243" s="10"/>
      <c r="B10243" s="10"/>
      <c r="C10243" s="10"/>
    </row>
    <row r="10244" spans="1:3">
      <c r="A10244" s="10"/>
      <c r="B10244" s="10"/>
      <c r="C10244" s="10"/>
    </row>
    <row r="10245" spans="1:3">
      <c r="A10245" s="10"/>
      <c r="B10245" s="10"/>
      <c r="C10245" s="10"/>
    </row>
    <row r="10246" spans="1:3">
      <c r="A10246" s="10"/>
      <c r="B10246" s="10"/>
      <c r="C10246" s="10"/>
    </row>
    <row r="10247" spans="1:3">
      <c r="A10247" s="10"/>
      <c r="B10247" s="10"/>
      <c r="C10247" s="10"/>
    </row>
    <row r="10248" spans="1:3">
      <c r="A10248" s="10"/>
      <c r="B10248" s="10"/>
      <c r="C10248" s="10"/>
    </row>
    <row r="10249" spans="1:3">
      <c r="A10249" s="10"/>
      <c r="B10249" s="10"/>
      <c r="C10249" s="10"/>
    </row>
    <row r="10250" spans="1:3">
      <c r="A10250" s="10"/>
      <c r="B10250" s="10"/>
      <c r="C10250" s="10"/>
    </row>
    <row r="10251" spans="1:3">
      <c r="A10251" s="10"/>
      <c r="B10251" s="10"/>
      <c r="C10251" s="10"/>
    </row>
    <row r="10252" spans="1:3">
      <c r="A10252" s="10"/>
      <c r="B10252" s="10"/>
      <c r="C10252" s="10"/>
    </row>
    <row r="10253" spans="1:3">
      <c r="A10253" s="10"/>
      <c r="B10253" s="10"/>
      <c r="C10253" s="10"/>
    </row>
    <row r="10254" spans="1:3">
      <c r="A10254" s="10"/>
      <c r="B10254" s="10"/>
      <c r="C10254" s="10"/>
    </row>
    <row r="10255" spans="1:3">
      <c r="A10255" s="10"/>
      <c r="B10255" s="10"/>
      <c r="C10255" s="10"/>
    </row>
    <row r="10256" spans="1:3">
      <c r="A10256" s="10"/>
      <c r="B10256" s="10"/>
      <c r="C10256" s="10"/>
    </row>
    <row r="10257" spans="1:3">
      <c r="A10257" s="10"/>
      <c r="B10257" s="10"/>
      <c r="C10257" s="10"/>
    </row>
    <row r="10258" spans="1:3">
      <c r="A10258" s="10"/>
      <c r="B10258" s="10"/>
      <c r="C10258" s="10"/>
    </row>
    <row r="10259" spans="1:3">
      <c r="A10259" s="10"/>
      <c r="B10259" s="10"/>
      <c r="C10259" s="10"/>
    </row>
    <row r="10260" spans="1:3">
      <c r="A10260" s="10"/>
      <c r="B10260" s="10"/>
      <c r="C10260" s="10"/>
    </row>
    <row r="10261" spans="1:3">
      <c r="A10261" s="10"/>
      <c r="B10261" s="10"/>
      <c r="C10261" s="10"/>
    </row>
    <row r="10262" spans="1:3">
      <c r="A10262" s="10"/>
      <c r="B10262" s="10"/>
      <c r="C10262" s="10"/>
    </row>
    <row r="10263" spans="1:3">
      <c r="A10263" s="10"/>
      <c r="B10263" s="10"/>
      <c r="C10263" s="10"/>
    </row>
    <row r="10264" spans="1:3">
      <c r="A10264" s="10"/>
      <c r="B10264" s="10"/>
      <c r="C10264" s="10"/>
    </row>
    <row r="10265" spans="1:3">
      <c r="A10265" s="10"/>
      <c r="B10265" s="10"/>
      <c r="C10265" s="10"/>
    </row>
    <row r="10266" spans="1:3">
      <c r="A10266" s="10"/>
      <c r="B10266" s="10"/>
      <c r="C10266" s="10"/>
    </row>
    <row r="10267" spans="1:3">
      <c r="A10267" s="10"/>
      <c r="B10267" s="10"/>
      <c r="C10267" s="10"/>
    </row>
    <row r="10268" spans="1:3">
      <c r="A10268" s="10"/>
      <c r="B10268" s="10"/>
      <c r="C10268" s="10"/>
    </row>
    <row r="10269" spans="1:3">
      <c r="A10269" s="10"/>
      <c r="B10269" s="10"/>
      <c r="C10269" s="10"/>
    </row>
    <row r="10270" spans="1:3">
      <c r="A10270" s="10"/>
      <c r="B10270" s="10"/>
      <c r="C10270" s="10"/>
    </row>
    <row r="10271" spans="1:3">
      <c r="A10271" s="10"/>
      <c r="B10271" s="10"/>
      <c r="C10271" s="10"/>
    </row>
    <row r="10272" spans="1:3">
      <c r="A10272" s="10"/>
      <c r="B10272" s="10"/>
      <c r="C10272" s="10"/>
    </row>
    <row r="10273" spans="1:3">
      <c r="A10273" s="10"/>
      <c r="B10273" s="10"/>
      <c r="C10273" s="10"/>
    </row>
    <row r="10274" spans="1:3">
      <c r="A10274" s="10"/>
      <c r="B10274" s="10"/>
      <c r="C10274" s="10"/>
    </row>
    <row r="10275" spans="1:3">
      <c r="A10275" s="10"/>
      <c r="B10275" s="10"/>
      <c r="C10275" s="10"/>
    </row>
    <row r="10276" spans="1:3">
      <c r="A10276" s="10"/>
      <c r="B10276" s="10"/>
      <c r="C10276" s="10"/>
    </row>
    <row r="10277" spans="1:3">
      <c r="A10277" s="10"/>
      <c r="B10277" s="10"/>
      <c r="C10277" s="10"/>
    </row>
    <row r="10278" spans="1:3">
      <c r="A10278" s="10"/>
      <c r="B10278" s="10"/>
      <c r="C10278" s="10"/>
    </row>
    <row r="10279" spans="1:3">
      <c r="A10279" s="10"/>
      <c r="B10279" s="10"/>
      <c r="C10279" s="10"/>
    </row>
    <row r="10280" spans="1:3">
      <c r="A10280" s="10"/>
      <c r="B10280" s="10"/>
      <c r="C10280" s="10"/>
    </row>
    <row r="10281" spans="1:3">
      <c r="A10281" s="10"/>
      <c r="B10281" s="10"/>
      <c r="C10281" s="10"/>
    </row>
    <row r="10282" spans="1:3">
      <c r="A10282" s="10"/>
      <c r="B10282" s="10"/>
      <c r="C10282" s="10"/>
    </row>
    <row r="10283" spans="1:3">
      <c r="A10283" s="10"/>
      <c r="B10283" s="10"/>
      <c r="C10283" s="10"/>
    </row>
    <row r="10284" spans="1:3">
      <c r="A10284" s="10"/>
      <c r="B10284" s="10"/>
      <c r="C10284" s="10"/>
    </row>
    <row r="10285" spans="1:3">
      <c r="A10285" s="10"/>
      <c r="B10285" s="10"/>
      <c r="C10285" s="10"/>
    </row>
    <row r="10286" spans="1:3">
      <c r="A10286" s="10"/>
      <c r="B10286" s="10"/>
      <c r="C10286" s="10"/>
    </row>
    <row r="10287" spans="1:3">
      <c r="A10287" s="10"/>
      <c r="B10287" s="10"/>
      <c r="C10287" s="10"/>
    </row>
    <row r="10288" spans="1:3">
      <c r="A10288" s="10"/>
      <c r="B10288" s="10"/>
      <c r="C10288" s="10"/>
    </row>
    <row r="10289" spans="1:3">
      <c r="A10289" s="10"/>
      <c r="B10289" s="10"/>
      <c r="C10289" s="10"/>
    </row>
    <row r="10290" spans="1:3">
      <c r="A10290" s="10"/>
      <c r="B10290" s="10"/>
      <c r="C10290" s="10"/>
    </row>
    <row r="10291" spans="1:3">
      <c r="A10291" s="10"/>
      <c r="B10291" s="10"/>
      <c r="C10291" s="10"/>
    </row>
    <row r="10292" spans="1:3">
      <c r="A10292" s="10"/>
      <c r="B10292" s="10"/>
      <c r="C10292" s="10"/>
    </row>
    <row r="10293" spans="1:3">
      <c r="A10293" s="10"/>
      <c r="B10293" s="10"/>
      <c r="C10293" s="10"/>
    </row>
    <row r="10294" spans="1:3">
      <c r="A10294" s="10"/>
      <c r="B10294" s="10"/>
      <c r="C10294" s="10"/>
    </row>
    <row r="10295" spans="1:3">
      <c r="A10295" s="10"/>
      <c r="B10295" s="10"/>
      <c r="C10295" s="10"/>
    </row>
    <row r="10296" spans="1:3">
      <c r="A10296" s="10"/>
      <c r="B10296" s="10"/>
      <c r="C10296" s="10"/>
    </row>
    <row r="10297" spans="1:3">
      <c r="A10297" s="10"/>
      <c r="B10297" s="10"/>
      <c r="C10297" s="10"/>
    </row>
    <row r="10298" spans="1:3">
      <c r="A10298" s="10"/>
      <c r="B10298" s="10"/>
      <c r="C10298" s="10"/>
    </row>
    <row r="10299" spans="1:3">
      <c r="A10299" s="10"/>
      <c r="B10299" s="10"/>
      <c r="C10299" s="10"/>
    </row>
    <row r="10300" spans="1:3">
      <c r="A10300" s="10"/>
      <c r="B10300" s="10"/>
      <c r="C10300" s="10"/>
    </row>
    <row r="10301" spans="1:3">
      <c r="A10301" s="10"/>
      <c r="B10301" s="10"/>
      <c r="C10301" s="10"/>
    </row>
    <row r="10302" spans="1:3">
      <c r="A10302" s="10"/>
      <c r="B10302" s="10"/>
      <c r="C10302" s="10"/>
    </row>
    <row r="10303" spans="1:3">
      <c r="A10303" s="10"/>
      <c r="B10303" s="10"/>
      <c r="C10303" s="10"/>
    </row>
    <row r="10304" spans="1:3">
      <c r="A10304" s="10"/>
      <c r="B10304" s="10"/>
      <c r="C10304" s="10"/>
    </row>
    <row r="10305" spans="1:3">
      <c r="A10305" s="10"/>
      <c r="B10305" s="10"/>
      <c r="C10305" s="10"/>
    </row>
    <row r="10306" spans="1:3">
      <c r="A10306" s="10"/>
      <c r="B10306" s="10"/>
      <c r="C10306" s="10"/>
    </row>
    <row r="10307" spans="1:3">
      <c r="A10307" s="10"/>
      <c r="B10307" s="10"/>
      <c r="C10307" s="10"/>
    </row>
    <row r="10308" spans="1:3">
      <c r="A10308" s="10"/>
      <c r="B10308" s="10"/>
      <c r="C10308" s="10"/>
    </row>
    <row r="10309" spans="1:3">
      <c r="A10309" s="10"/>
      <c r="B10309" s="10"/>
      <c r="C10309" s="10"/>
    </row>
    <row r="10310" spans="1:3">
      <c r="A10310" s="10"/>
      <c r="B10310" s="10"/>
      <c r="C10310" s="10"/>
    </row>
    <row r="10311" spans="1:3">
      <c r="A10311" s="10"/>
      <c r="B10311" s="10"/>
      <c r="C10311" s="10"/>
    </row>
    <row r="10312" spans="1:3">
      <c r="A10312" s="10"/>
      <c r="B10312" s="10"/>
      <c r="C10312" s="10"/>
    </row>
    <row r="10313" spans="1:3">
      <c r="A10313" s="10"/>
      <c r="B10313" s="10"/>
      <c r="C10313" s="10"/>
    </row>
    <row r="10314" spans="1:3">
      <c r="A10314" s="10"/>
      <c r="B10314" s="10"/>
      <c r="C10314" s="10"/>
    </row>
    <row r="10315" spans="1:3">
      <c r="A10315" s="10"/>
      <c r="B10315" s="10"/>
      <c r="C10315" s="10"/>
    </row>
    <row r="10316" spans="1:3">
      <c r="A10316" s="10"/>
      <c r="B10316" s="10"/>
      <c r="C10316" s="10"/>
    </row>
    <row r="10317" spans="1:3">
      <c r="A10317" s="10"/>
      <c r="B10317" s="10"/>
      <c r="C10317" s="10"/>
    </row>
    <row r="10318" spans="1:3">
      <c r="A10318" s="10"/>
      <c r="B10318" s="10"/>
      <c r="C10318" s="10"/>
    </row>
    <row r="10319" spans="1:3">
      <c r="A10319" s="10"/>
      <c r="B10319" s="10"/>
      <c r="C10319" s="10"/>
    </row>
    <row r="10320" spans="1:3">
      <c r="A10320" s="10"/>
      <c r="B10320" s="10"/>
      <c r="C10320" s="10"/>
    </row>
    <row r="10321" spans="1:3">
      <c r="A10321" s="10"/>
      <c r="B10321" s="10"/>
      <c r="C10321" s="10"/>
    </row>
    <row r="10322" spans="1:3">
      <c r="A10322" s="10"/>
      <c r="B10322" s="10"/>
      <c r="C10322" s="10"/>
    </row>
    <row r="10323" spans="1:3">
      <c r="A10323" s="10"/>
      <c r="B10323" s="10"/>
      <c r="C10323" s="10"/>
    </row>
    <row r="10324" spans="1:3">
      <c r="A10324" s="10"/>
      <c r="B10324" s="10"/>
      <c r="C10324" s="10"/>
    </row>
    <row r="10325" spans="1:3">
      <c r="A10325" s="10"/>
      <c r="B10325" s="10"/>
      <c r="C10325" s="10"/>
    </row>
    <row r="10326" spans="1:3">
      <c r="A10326" s="10"/>
      <c r="B10326" s="10"/>
      <c r="C10326" s="10"/>
    </row>
    <row r="10327" spans="1:3">
      <c r="A10327" s="10"/>
      <c r="B10327" s="10"/>
      <c r="C10327" s="10"/>
    </row>
    <row r="10328" spans="1:3">
      <c r="A10328" s="10"/>
      <c r="B10328" s="10"/>
      <c r="C10328" s="10"/>
    </row>
    <row r="10329" spans="1:3">
      <c r="A10329" s="10"/>
      <c r="B10329" s="10"/>
      <c r="C10329" s="10"/>
    </row>
    <row r="10330" spans="1:3">
      <c r="A10330" s="10"/>
      <c r="B10330" s="10"/>
      <c r="C10330" s="10"/>
    </row>
    <row r="10331" spans="1:3">
      <c r="A10331" s="10"/>
      <c r="B10331" s="10"/>
      <c r="C10331" s="10"/>
    </row>
    <row r="10332" spans="1:3">
      <c r="A10332" s="10"/>
      <c r="B10332" s="10"/>
      <c r="C10332" s="10"/>
    </row>
    <row r="10333" spans="1:3">
      <c r="A10333" s="10"/>
      <c r="B10333" s="10"/>
      <c r="C10333" s="10"/>
    </row>
    <row r="10334" spans="1:3">
      <c r="A10334" s="10"/>
      <c r="B10334" s="10"/>
      <c r="C10334" s="10"/>
    </row>
    <row r="10335" spans="1:3">
      <c r="A10335" s="10"/>
      <c r="B10335" s="10"/>
      <c r="C10335" s="10"/>
    </row>
    <row r="10336" spans="1:3">
      <c r="A10336" s="10"/>
      <c r="B10336" s="10"/>
      <c r="C10336" s="10"/>
    </row>
    <row r="10337" spans="1:3">
      <c r="A10337" s="10"/>
      <c r="B10337" s="10"/>
      <c r="C10337" s="10"/>
    </row>
    <row r="10338" spans="1:3">
      <c r="A10338" s="10"/>
      <c r="B10338" s="10"/>
      <c r="C10338" s="10"/>
    </row>
    <row r="10339" spans="1:3">
      <c r="A10339" s="10"/>
      <c r="B10339" s="10"/>
      <c r="C10339" s="10"/>
    </row>
    <row r="10340" spans="1:3">
      <c r="A10340" s="10"/>
      <c r="B10340" s="10"/>
      <c r="C10340" s="10"/>
    </row>
    <row r="10341" spans="1:3">
      <c r="A10341" s="10"/>
      <c r="B10341" s="10"/>
      <c r="C10341" s="10"/>
    </row>
    <row r="10342" spans="1:3">
      <c r="A10342" s="10"/>
      <c r="B10342" s="10"/>
      <c r="C10342" s="10"/>
    </row>
    <row r="10343" spans="1:3">
      <c r="A10343" s="10"/>
      <c r="B10343" s="10"/>
      <c r="C10343" s="10"/>
    </row>
    <row r="10344" spans="1:3">
      <c r="A10344" s="10"/>
      <c r="B10344" s="10"/>
      <c r="C10344" s="10"/>
    </row>
    <row r="10345" spans="1:3">
      <c r="A10345" s="10"/>
      <c r="B10345" s="10"/>
      <c r="C10345" s="10"/>
    </row>
    <row r="10346" spans="1:3">
      <c r="A10346" s="10"/>
      <c r="B10346" s="10"/>
      <c r="C10346" s="10"/>
    </row>
    <row r="10347" spans="1:3">
      <c r="A10347" s="10"/>
      <c r="B10347" s="10"/>
      <c r="C10347" s="10"/>
    </row>
    <row r="10348" spans="1:3">
      <c r="A10348" s="10"/>
      <c r="B10348" s="10"/>
      <c r="C10348" s="10"/>
    </row>
    <row r="10349" spans="1:3">
      <c r="A10349" s="10"/>
      <c r="B10349" s="10"/>
      <c r="C10349" s="10"/>
    </row>
    <row r="10350" spans="1:3">
      <c r="A10350" s="10"/>
      <c r="B10350" s="10"/>
      <c r="C10350" s="10"/>
    </row>
    <row r="10351" spans="1:3">
      <c r="A10351" s="10"/>
      <c r="B10351" s="10"/>
      <c r="C10351" s="10"/>
    </row>
    <row r="10352" spans="1:3">
      <c r="A10352" s="10"/>
      <c r="B10352" s="10"/>
      <c r="C10352" s="10"/>
    </row>
    <row r="10353" spans="1:3">
      <c r="A10353" s="10"/>
      <c r="B10353" s="10"/>
      <c r="C10353" s="10"/>
    </row>
    <row r="10354" spans="1:3">
      <c r="A10354" s="10"/>
      <c r="B10354" s="10"/>
      <c r="C10354" s="10"/>
    </row>
    <row r="10355" spans="1:3">
      <c r="A10355" s="10"/>
      <c r="B10355" s="10"/>
      <c r="C10355" s="10"/>
    </row>
    <row r="10356" spans="1:3">
      <c r="A10356" s="10"/>
      <c r="B10356" s="10"/>
      <c r="C10356" s="10"/>
    </row>
    <row r="10357" spans="1:3">
      <c r="A10357" s="10"/>
      <c r="B10357" s="10"/>
      <c r="C10357" s="10"/>
    </row>
    <row r="10358" spans="1:3">
      <c r="A10358" s="10"/>
      <c r="B10358" s="10"/>
      <c r="C10358" s="10"/>
    </row>
    <row r="10359" spans="1:3">
      <c r="A10359" s="10"/>
      <c r="B10359" s="10"/>
      <c r="C10359" s="10"/>
    </row>
    <row r="10360" spans="1:3">
      <c r="A10360" s="10"/>
      <c r="B10360" s="10"/>
      <c r="C10360" s="10"/>
    </row>
    <row r="10361" spans="1:3">
      <c r="A10361" s="10"/>
      <c r="B10361" s="10"/>
      <c r="C10361" s="10"/>
    </row>
    <row r="10362" spans="1:3">
      <c r="A10362" s="10"/>
      <c r="B10362" s="10"/>
      <c r="C10362" s="10"/>
    </row>
    <row r="10363" spans="1:3">
      <c r="A10363" s="10"/>
      <c r="B10363" s="10"/>
      <c r="C10363" s="10"/>
    </row>
    <row r="10364" spans="1:3">
      <c r="A10364" s="10"/>
      <c r="B10364" s="10"/>
      <c r="C10364" s="10"/>
    </row>
    <row r="10365" spans="1:3">
      <c r="A10365" s="10"/>
      <c r="B10365" s="10"/>
      <c r="C10365" s="10"/>
    </row>
    <row r="10366" spans="1:3">
      <c r="A10366" s="10"/>
      <c r="B10366" s="10"/>
      <c r="C10366" s="10"/>
    </row>
    <row r="10367" spans="1:3">
      <c r="A10367" s="10"/>
      <c r="B10367" s="10"/>
      <c r="C10367" s="10"/>
    </row>
    <row r="10368" spans="1:3">
      <c r="A10368" s="10"/>
      <c r="B10368" s="10"/>
      <c r="C10368" s="10"/>
    </row>
    <row r="10369" spans="1:3">
      <c r="A10369" s="10"/>
      <c r="B10369" s="10"/>
      <c r="C10369" s="10"/>
    </row>
    <row r="10370" spans="1:3">
      <c r="A10370" s="10"/>
      <c r="B10370" s="10"/>
      <c r="C10370" s="10"/>
    </row>
    <row r="10371" spans="1:3">
      <c r="A10371" s="10"/>
      <c r="B10371" s="10"/>
      <c r="C10371" s="10"/>
    </row>
    <row r="10372" spans="1:3">
      <c r="A10372" s="10"/>
      <c r="B10372" s="10"/>
      <c r="C10372" s="10"/>
    </row>
    <row r="10373" spans="1:3">
      <c r="A10373" s="10"/>
      <c r="B10373" s="10"/>
      <c r="C10373" s="10"/>
    </row>
    <row r="10374" spans="1:3">
      <c r="A10374" s="10"/>
      <c r="B10374" s="10"/>
      <c r="C10374" s="10"/>
    </row>
    <row r="10375" spans="1:3">
      <c r="A10375" s="10"/>
      <c r="B10375" s="10"/>
      <c r="C10375" s="10"/>
    </row>
    <row r="10376" spans="1:3">
      <c r="A10376" s="10"/>
      <c r="B10376" s="10"/>
      <c r="C10376" s="10"/>
    </row>
    <row r="10377" spans="1:3">
      <c r="A10377" s="10"/>
      <c r="B10377" s="10"/>
      <c r="C10377" s="10"/>
    </row>
    <row r="10378" spans="1:3">
      <c r="A10378" s="10"/>
      <c r="B10378" s="10"/>
      <c r="C10378" s="10"/>
    </row>
    <row r="10379" spans="1:3">
      <c r="A10379" s="10"/>
      <c r="B10379" s="10"/>
      <c r="C10379" s="10"/>
    </row>
    <row r="10380" spans="1:3">
      <c r="A10380" s="10"/>
      <c r="B10380" s="10"/>
      <c r="C10380" s="10"/>
    </row>
    <row r="10381" spans="1:3">
      <c r="A10381" s="10"/>
      <c r="B10381" s="10"/>
      <c r="C10381" s="10"/>
    </row>
    <row r="10382" spans="1:3">
      <c r="A10382" s="10"/>
      <c r="B10382" s="10"/>
      <c r="C10382" s="10"/>
    </row>
    <row r="10383" spans="1:3">
      <c r="A10383" s="10"/>
      <c r="B10383" s="10"/>
      <c r="C10383" s="10"/>
    </row>
    <row r="10384" spans="1:3">
      <c r="A10384" s="10"/>
      <c r="B10384" s="10"/>
      <c r="C10384" s="10"/>
    </row>
    <row r="10385" spans="1:3">
      <c r="A10385" s="10"/>
      <c r="B10385" s="10"/>
      <c r="C10385" s="10"/>
    </row>
    <row r="10386" spans="1:3">
      <c r="A10386" s="10"/>
      <c r="B10386" s="10"/>
      <c r="C10386" s="10"/>
    </row>
    <row r="10387" spans="1:3">
      <c r="A10387" s="10"/>
      <c r="B10387" s="10"/>
      <c r="C10387" s="10"/>
    </row>
    <row r="10388" spans="1:3">
      <c r="A10388" s="10"/>
      <c r="B10388" s="10"/>
      <c r="C10388" s="10"/>
    </row>
    <row r="10389" spans="1:3">
      <c r="A10389" s="10"/>
      <c r="B10389" s="10"/>
      <c r="C10389" s="10"/>
    </row>
    <row r="10390" spans="1:3">
      <c r="A10390" s="10"/>
      <c r="B10390" s="10"/>
      <c r="C10390" s="10"/>
    </row>
    <row r="10391" spans="1:3">
      <c r="A10391" s="10"/>
      <c r="B10391" s="10"/>
      <c r="C10391" s="10"/>
    </row>
    <row r="10392" spans="1:3">
      <c r="A10392" s="10"/>
      <c r="B10392" s="10"/>
      <c r="C10392" s="10"/>
    </row>
    <row r="10393" spans="1:3">
      <c r="A10393" s="10"/>
      <c r="B10393" s="10"/>
      <c r="C10393" s="10"/>
    </row>
    <row r="10394" spans="1:3">
      <c r="A10394" s="10"/>
      <c r="B10394" s="10"/>
      <c r="C10394" s="10"/>
    </row>
    <row r="10395" spans="1:3">
      <c r="A10395" s="10"/>
      <c r="B10395" s="10"/>
      <c r="C10395" s="10"/>
    </row>
    <row r="10396" spans="1:3">
      <c r="A10396" s="10"/>
      <c r="B10396" s="10"/>
      <c r="C10396" s="10"/>
    </row>
    <row r="10397" spans="1:3">
      <c r="A10397" s="10"/>
      <c r="B10397" s="10"/>
      <c r="C10397" s="10"/>
    </row>
    <row r="10398" spans="1:3">
      <c r="A10398" s="10"/>
      <c r="B10398" s="10"/>
      <c r="C10398" s="10"/>
    </row>
    <row r="10399" spans="1:3">
      <c r="A10399" s="10"/>
      <c r="B10399" s="10"/>
      <c r="C10399" s="10"/>
    </row>
    <row r="10400" spans="1:3">
      <c r="A10400" s="10"/>
      <c r="B10400" s="10"/>
      <c r="C10400" s="10"/>
    </row>
    <row r="10401" spans="1:3">
      <c r="A10401" s="10"/>
      <c r="B10401" s="10"/>
      <c r="C10401" s="10"/>
    </row>
    <row r="10402" spans="1:3">
      <c r="A10402" s="10"/>
      <c r="B10402" s="10"/>
      <c r="C10402" s="10"/>
    </row>
    <row r="10403" spans="1:3">
      <c r="A10403" s="10"/>
      <c r="B10403" s="10"/>
      <c r="C10403" s="10"/>
    </row>
    <row r="10404" spans="1:3">
      <c r="A10404" s="10"/>
      <c r="B10404" s="10"/>
      <c r="C10404" s="10"/>
    </row>
    <row r="10405" spans="1:3">
      <c r="A10405" s="10"/>
      <c r="B10405" s="10"/>
      <c r="C10405" s="10"/>
    </row>
    <row r="10406" spans="1:3">
      <c r="A10406" s="10"/>
      <c r="B10406" s="10"/>
      <c r="C10406" s="10"/>
    </row>
    <row r="10407" spans="1:3">
      <c r="A10407" s="10"/>
      <c r="B10407" s="10"/>
      <c r="C10407" s="10"/>
    </row>
    <row r="10408" spans="1:3">
      <c r="A10408" s="10"/>
      <c r="B10408" s="10"/>
      <c r="C10408" s="10"/>
    </row>
    <row r="10409" spans="1:3">
      <c r="A10409" s="10"/>
      <c r="B10409" s="10"/>
      <c r="C10409" s="10"/>
    </row>
    <row r="10410" spans="1:3">
      <c r="A10410" s="10"/>
      <c r="B10410" s="10"/>
      <c r="C10410" s="10"/>
    </row>
    <row r="10411" spans="1:3">
      <c r="A10411" s="10"/>
      <c r="B10411" s="10"/>
      <c r="C10411" s="10"/>
    </row>
    <row r="10412" spans="1:3">
      <c r="A10412" s="10"/>
      <c r="B10412" s="10"/>
      <c r="C10412" s="10"/>
    </row>
    <row r="10413" spans="1:3">
      <c r="A10413" s="10"/>
      <c r="B10413" s="10"/>
      <c r="C10413" s="10"/>
    </row>
    <row r="10414" spans="1:3">
      <c r="A10414" s="10"/>
      <c r="B10414" s="10"/>
      <c r="C10414" s="10"/>
    </row>
    <row r="10415" spans="1:3">
      <c r="A10415" s="10"/>
      <c r="B10415" s="10"/>
      <c r="C10415" s="10"/>
    </row>
    <row r="10416" spans="1:3">
      <c r="A10416" s="10"/>
      <c r="B10416" s="10"/>
      <c r="C10416" s="10"/>
    </row>
    <row r="10417" spans="1:3">
      <c r="A10417" s="10"/>
      <c r="B10417" s="10"/>
      <c r="C10417" s="10"/>
    </row>
    <row r="10418" spans="1:3">
      <c r="A10418" s="10"/>
      <c r="B10418" s="10"/>
      <c r="C10418" s="10"/>
    </row>
    <row r="10419" spans="1:3">
      <c r="A10419" s="10"/>
      <c r="B10419" s="10"/>
      <c r="C10419" s="10"/>
    </row>
    <row r="10420" spans="1:3">
      <c r="A10420" s="10"/>
      <c r="B10420" s="10"/>
      <c r="C10420" s="10"/>
    </row>
    <row r="10421" spans="1:3">
      <c r="A10421" s="10"/>
      <c r="B10421" s="10"/>
      <c r="C10421" s="10"/>
    </row>
    <row r="10422" spans="1:3">
      <c r="A10422" s="10"/>
      <c r="B10422" s="10"/>
      <c r="C10422" s="10"/>
    </row>
    <row r="10423" spans="1:3">
      <c r="A10423" s="10"/>
      <c r="B10423" s="10"/>
      <c r="C10423" s="10"/>
    </row>
    <row r="10424" spans="1:3">
      <c r="A10424" s="10"/>
      <c r="B10424" s="10"/>
      <c r="C10424" s="10"/>
    </row>
    <row r="10425" spans="1:3">
      <c r="A10425" s="10"/>
      <c r="B10425" s="10"/>
      <c r="C10425" s="10"/>
    </row>
    <row r="10426" spans="1:3">
      <c r="A10426" s="10"/>
      <c r="B10426" s="10"/>
      <c r="C10426" s="10"/>
    </row>
    <row r="10427" spans="1:3">
      <c r="A10427" s="10"/>
      <c r="B10427" s="10"/>
      <c r="C10427" s="10"/>
    </row>
    <row r="10428" spans="1:3">
      <c r="A10428" s="10"/>
      <c r="B10428" s="10"/>
      <c r="C10428" s="10"/>
    </row>
    <row r="10429" spans="1:3">
      <c r="A10429" s="10"/>
      <c r="B10429" s="10"/>
      <c r="C10429" s="10"/>
    </row>
    <row r="10430" spans="1:3">
      <c r="A10430" s="10"/>
      <c r="B10430" s="10"/>
      <c r="C10430" s="10"/>
    </row>
    <row r="10431" spans="1:3">
      <c r="A10431" s="10"/>
      <c r="B10431" s="10"/>
      <c r="C10431" s="10"/>
    </row>
    <row r="10432" spans="1:3">
      <c r="A10432" s="10"/>
      <c r="B10432" s="10"/>
      <c r="C10432" s="10"/>
    </row>
    <row r="10433" spans="1:3">
      <c r="A10433" s="10"/>
      <c r="B10433" s="10"/>
      <c r="C10433" s="10"/>
    </row>
    <row r="10434" spans="1:3">
      <c r="A10434" s="10"/>
      <c r="B10434" s="10"/>
      <c r="C10434" s="10"/>
    </row>
    <row r="10435" spans="1:3">
      <c r="A10435" s="10"/>
      <c r="B10435" s="10"/>
      <c r="C10435" s="10"/>
    </row>
    <row r="10436" spans="1:3">
      <c r="A10436" s="10"/>
      <c r="B10436" s="10"/>
      <c r="C10436" s="10"/>
    </row>
    <row r="10437" spans="1:3">
      <c r="A10437" s="10"/>
      <c r="B10437" s="10"/>
      <c r="C10437" s="10"/>
    </row>
    <row r="10438" spans="1:3">
      <c r="A10438" s="10"/>
      <c r="B10438" s="10"/>
      <c r="C10438" s="10"/>
    </row>
    <row r="10439" spans="1:3">
      <c r="A10439" s="10"/>
      <c r="B10439" s="10"/>
      <c r="C10439" s="10"/>
    </row>
    <row r="10440" spans="1:3">
      <c r="A10440" s="10"/>
      <c r="B10440" s="10"/>
      <c r="C10440" s="10"/>
    </row>
    <row r="10441" spans="1:3">
      <c r="A10441" s="10"/>
      <c r="B10441" s="10"/>
      <c r="C10441" s="10"/>
    </row>
    <row r="10442" spans="1:3">
      <c r="A10442" s="10"/>
      <c r="B10442" s="10"/>
      <c r="C10442" s="10"/>
    </row>
    <row r="10443" spans="1:3">
      <c r="A10443" s="10"/>
      <c r="B10443" s="10"/>
      <c r="C10443" s="10"/>
    </row>
    <row r="10444" spans="1:3">
      <c r="A10444" s="10"/>
      <c r="B10444" s="10"/>
      <c r="C10444" s="10"/>
    </row>
    <row r="10445" spans="1:3">
      <c r="A10445" s="10"/>
      <c r="B10445" s="10"/>
      <c r="C10445" s="10"/>
    </row>
    <row r="10446" spans="1:3">
      <c r="A10446" s="10"/>
      <c r="B10446" s="10"/>
      <c r="C10446" s="10"/>
    </row>
    <row r="10447" spans="1:3">
      <c r="A10447" s="10"/>
      <c r="B10447" s="10"/>
      <c r="C10447" s="10"/>
    </row>
    <row r="10448" spans="1:3">
      <c r="A10448" s="10"/>
      <c r="B10448" s="10"/>
      <c r="C10448" s="10"/>
    </row>
    <row r="10449" spans="1:3">
      <c r="A10449" s="10"/>
      <c r="B10449" s="10"/>
      <c r="C10449" s="10"/>
    </row>
    <row r="10450" spans="1:3">
      <c r="A10450" s="10"/>
      <c r="B10450" s="10"/>
      <c r="C10450" s="10"/>
    </row>
    <row r="10451" spans="1:3">
      <c r="A10451" s="10"/>
      <c r="B10451" s="10"/>
      <c r="C10451" s="10"/>
    </row>
    <row r="10452" spans="1:3">
      <c r="A10452" s="10"/>
      <c r="B10452" s="10"/>
      <c r="C10452" s="10"/>
    </row>
    <row r="10453" spans="1:3">
      <c r="A10453" s="10"/>
      <c r="B10453" s="10"/>
      <c r="C10453" s="10"/>
    </row>
    <row r="10454" spans="1:3">
      <c r="A10454" s="10"/>
      <c r="B10454" s="10"/>
      <c r="C10454" s="10"/>
    </row>
    <row r="10455" spans="1:3">
      <c r="A10455" s="10"/>
      <c r="B10455" s="10"/>
      <c r="C10455" s="10"/>
    </row>
    <row r="10456" spans="1:3">
      <c r="A10456" s="10"/>
      <c r="B10456" s="10"/>
      <c r="C10456" s="10"/>
    </row>
    <row r="10457" spans="1:3">
      <c r="A10457" s="10"/>
      <c r="B10457" s="10"/>
      <c r="C10457" s="10"/>
    </row>
    <row r="10458" spans="1:3">
      <c r="A10458" s="10"/>
      <c r="B10458" s="10"/>
      <c r="C10458" s="10"/>
    </row>
    <row r="10459" spans="1:3">
      <c r="A10459" s="10"/>
      <c r="B10459" s="10"/>
      <c r="C10459" s="10"/>
    </row>
    <row r="10460" spans="1:3">
      <c r="A10460" s="10"/>
      <c r="B10460" s="10"/>
      <c r="C10460" s="10"/>
    </row>
    <row r="10461" spans="1:3">
      <c r="A10461" s="10"/>
      <c r="B10461" s="10"/>
      <c r="C10461" s="10"/>
    </row>
    <row r="10462" spans="1:3">
      <c r="A10462" s="10"/>
      <c r="B10462" s="10"/>
      <c r="C10462" s="10"/>
    </row>
    <row r="10463" spans="1:3">
      <c r="A10463" s="10"/>
      <c r="B10463" s="10"/>
      <c r="C10463" s="10"/>
    </row>
    <row r="10464" spans="1:3">
      <c r="A10464" s="10"/>
      <c r="B10464" s="10"/>
      <c r="C10464" s="10"/>
    </row>
    <row r="10465" spans="1:3">
      <c r="A10465" s="10"/>
      <c r="B10465" s="10"/>
      <c r="C10465" s="10"/>
    </row>
    <row r="10466" spans="1:3">
      <c r="A10466" s="10"/>
      <c r="B10466" s="10"/>
      <c r="C10466" s="10"/>
    </row>
    <row r="10467" spans="1:3">
      <c r="A10467" s="10"/>
      <c r="B10467" s="10"/>
      <c r="C10467" s="10"/>
    </row>
    <row r="10468" spans="1:3">
      <c r="A10468" s="10"/>
      <c r="B10468" s="10"/>
      <c r="C10468" s="10"/>
    </row>
    <row r="10469" spans="1:3">
      <c r="A10469" s="10"/>
      <c r="B10469" s="10"/>
      <c r="C10469" s="10"/>
    </row>
    <row r="10470" spans="1:3">
      <c r="A10470" s="10"/>
      <c r="B10470" s="10"/>
      <c r="C10470" s="10"/>
    </row>
    <row r="10471" spans="1:3">
      <c r="A10471" s="10"/>
      <c r="B10471" s="10"/>
      <c r="C10471" s="10"/>
    </row>
    <row r="10472" spans="1:3">
      <c r="A10472" s="10"/>
      <c r="B10472" s="10"/>
      <c r="C10472" s="10"/>
    </row>
    <row r="10473" spans="1:3">
      <c r="A10473" s="10"/>
      <c r="B10473" s="10"/>
      <c r="C10473" s="10"/>
    </row>
    <row r="10474" spans="1:3">
      <c r="A10474" s="10"/>
      <c r="B10474" s="10"/>
      <c r="C10474" s="10"/>
    </row>
    <row r="10475" spans="1:3">
      <c r="A10475" s="10"/>
      <c r="B10475" s="10"/>
      <c r="C10475" s="10"/>
    </row>
    <row r="10476" spans="1:3">
      <c r="A10476" s="10"/>
      <c r="B10476" s="10"/>
      <c r="C10476" s="10"/>
    </row>
    <row r="10477" spans="1:3">
      <c r="A10477" s="10"/>
      <c r="B10477" s="10"/>
      <c r="C10477" s="10"/>
    </row>
    <row r="10478" spans="1:3">
      <c r="A10478" s="10"/>
      <c r="B10478" s="10"/>
      <c r="C10478" s="10"/>
    </row>
    <row r="10479" spans="1:3">
      <c r="A10479" s="10"/>
      <c r="B10479" s="10"/>
      <c r="C10479" s="10"/>
    </row>
    <row r="10480" spans="1:3">
      <c r="A10480" s="10"/>
      <c r="B10480" s="10"/>
      <c r="C10480" s="10"/>
    </row>
    <row r="10481" spans="1:3">
      <c r="A10481" s="10"/>
      <c r="B10481" s="10"/>
      <c r="C10481" s="10"/>
    </row>
    <row r="10482" spans="1:3">
      <c r="A10482" s="10"/>
      <c r="B10482" s="10"/>
      <c r="C10482" s="10"/>
    </row>
    <row r="10483" spans="1:3">
      <c r="A10483" s="10"/>
      <c r="B10483" s="10"/>
      <c r="C10483" s="10"/>
    </row>
    <row r="10484" spans="1:3">
      <c r="A10484" s="10"/>
      <c r="B10484" s="10"/>
      <c r="C10484" s="10"/>
    </row>
    <row r="10485" spans="1:3">
      <c r="A10485" s="10"/>
      <c r="B10485" s="10"/>
      <c r="C10485" s="10"/>
    </row>
    <row r="10486" spans="1:3">
      <c r="A10486" s="10"/>
      <c r="B10486" s="10"/>
      <c r="C10486" s="10"/>
    </row>
    <row r="10487" spans="1:3">
      <c r="A10487" s="10"/>
      <c r="B10487" s="10"/>
      <c r="C10487" s="10"/>
    </row>
    <row r="10488" spans="1:3">
      <c r="A10488" s="10"/>
      <c r="B10488" s="10"/>
      <c r="C10488" s="10"/>
    </row>
    <row r="10489" spans="1:3">
      <c r="A10489" s="10"/>
      <c r="B10489" s="10"/>
      <c r="C10489" s="10"/>
    </row>
    <row r="10490" spans="1:3">
      <c r="A10490" s="10"/>
      <c r="B10490" s="10"/>
      <c r="C10490" s="10"/>
    </row>
    <row r="10491" spans="1:3">
      <c r="A10491" s="10"/>
      <c r="B10491" s="10"/>
      <c r="C10491" s="10"/>
    </row>
    <row r="10492" spans="1:3">
      <c r="A10492" s="10"/>
      <c r="B10492" s="10"/>
      <c r="C10492" s="10"/>
    </row>
    <row r="10493" spans="1:3">
      <c r="A10493" s="10"/>
      <c r="B10493" s="10"/>
      <c r="C10493" s="10"/>
    </row>
    <row r="10494" spans="1:3">
      <c r="A10494" s="10"/>
      <c r="B10494" s="10"/>
      <c r="C10494" s="10"/>
    </row>
    <row r="10495" spans="1:3">
      <c r="A10495" s="10"/>
      <c r="B10495" s="10"/>
      <c r="C10495" s="10"/>
    </row>
    <row r="10496" spans="1:3">
      <c r="A10496" s="10"/>
      <c r="B10496" s="10"/>
      <c r="C10496" s="10"/>
    </row>
    <row r="10497" spans="1:3">
      <c r="A10497" s="10"/>
      <c r="B10497" s="10"/>
      <c r="C10497" s="10"/>
    </row>
    <row r="10498" spans="1:3">
      <c r="A10498" s="10"/>
      <c r="B10498" s="10"/>
      <c r="C10498" s="10"/>
    </row>
    <row r="10499" spans="1:3">
      <c r="A10499" s="10"/>
      <c r="B10499" s="10"/>
      <c r="C10499" s="10"/>
    </row>
    <row r="10500" spans="1:3">
      <c r="A10500" s="10"/>
      <c r="B10500" s="10"/>
      <c r="C10500" s="10"/>
    </row>
    <row r="10501" spans="1:3">
      <c r="A10501" s="10"/>
      <c r="B10501" s="10"/>
      <c r="C10501" s="10"/>
    </row>
    <row r="10502" spans="1:3">
      <c r="A10502" s="10"/>
      <c r="B10502" s="10"/>
      <c r="C10502" s="10"/>
    </row>
    <row r="10503" spans="1:3">
      <c r="A10503" s="10"/>
      <c r="B10503" s="10"/>
      <c r="C10503" s="10"/>
    </row>
    <row r="10504" spans="1:3">
      <c r="A10504" s="10"/>
      <c r="B10504" s="10"/>
      <c r="C10504" s="10"/>
    </row>
    <row r="10505" spans="1:3">
      <c r="A10505" s="10"/>
      <c r="B10505" s="10"/>
      <c r="C10505" s="10"/>
    </row>
    <row r="10506" spans="1:3">
      <c r="A10506" s="10"/>
      <c r="B10506" s="10"/>
      <c r="C10506" s="10"/>
    </row>
    <row r="10507" spans="1:3">
      <c r="A10507" s="10"/>
      <c r="B10507" s="10"/>
      <c r="C10507" s="10"/>
    </row>
    <row r="10508" spans="1:3">
      <c r="A10508" s="10"/>
      <c r="B10508" s="10"/>
      <c r="C10508" s="10"/>
    </row>
    <row r="10509" spans="1:3">
      <c r="A10509" s="10"/>
      <c r="B10509" s="10"/>
      <c r="C10509" s="10"/>
    </row>
    <row r="10510" spans="1:3">
      <c r="A10510" s="10"/>
      <c r="B10510" s="10"/>
      <c r="C10510" s="10"/>
    </row>
    <row r="10511" spans="1:3">
      <c r="A10511" s="10"/>
      <c r="B10511" s="10"/>
      <c r="C10511" s="10"/>
    </row>
    <row r="10512" spans="1:3">
      <c r="A10512" s="10"/>
      <c r="B10512" s="10"/>
      <c r="C10512" s="10"/>
    </row>
    <row r="10513" spans="1:3">
      <c r="A10513" s="10"/>
      <c r="B10513" s="10"/>
      <c r="C10513" s="10"/>
    </row>
    <row r="10514" spans="1:3">
      <c r="A10514" s="10"/>
      <c r="B10514" s="10"/>
      <c r="C10514" s="10"/>
    </row>
    <row r="10515" spans="1:3">
      <c r="A10515" s="10"/>
      <c r="B10515" s="10"/>
      <c r="C10515" s="10"/>
    </row>
    <row r="10516" spans="1:3">
      <c r="A10516" s="10"/>
      <c r="B10516" s="10"/>
      <c r="C10516" s="10"/>
    </row>
    <row r="10517" spans="1:3">
      <c r="A10517" s="10"/>
      <c r="B10517" s="10"/>
      <c r="C10517" s="10"/>
    </row>
    <row r="10518" spans="1:3">
      <c r="A10518" s="10"/>
      <c r="B10518" s="10"/>
      <c r="C10518" s="10"/>
    </row>
    <row r="10519" spans="1:3">
      <c r="A10519" s="10"/>
      <c r="B10519" s="10"/>
      <c r="C10519" s="10"/>
    </row>
    <row r="10520" spans="1:3">
      <c r="A10520" s="10"/>
      <c r="B10520" s="10"/>
      <c r="C10520" s="10"/>
    </row>
    <row r="10521" spans="1:3">
      <c r="A10521" s="10"/>
      <c r="B10521" s="10"/>
      <c r="C10521" s="10"/>
    </row>
    <row r="10522" spans="1:3">
      <c r="A10522" s="10"/>
      <c r="B10522" s="10"/>
      <c r="C10522" s="10"/>
    </row>
    <row r="10523" spans="1:3">
      <c r="A10523" s="10"/>
      <c r="B10523" s="10"/>
      <c r="C10523" s="10"/>
    </row>
    <row r="10524" spans="1:3">
      <c r="A10524" s="10"/>
      <c r="B10524" s="10"/>
      <c r="C10524" s="10"/>
    </row>
    <row r="10525" spans="1:3">
      <c r="A10525" s="10"/>
      <c r="B10525" s="10"/>
      <c r="C10525" s="10"/>
    </row>
    <row r="10526" spans="1:3">
      <c r="A10526" s="10"/>
      <c r="B10526" s="10"/>
      <c r="C10526" s="10"/>
    </row>
    <row r="10527" spans="1:3">
      <c r="A10527" s="10"/>
      <c r="B10527" s="10"/>
      <c r="C10527" s="10"/>
    </row>
    <row r="10528" spans="1:3">
      <c r="A10528" s="10"/>
      <c r="B10528" s="10"/>
      <c r="C10528" s="10"/>
    </row>
    <row r="10529" spans="1:3">
      <c r="A10529" s="10"/>
      <c r="B10529" s="10"/>
      <c r="C10529" s="10"/>
    </row>
    <row r="10530" spans="1:3">
      <c r="A10530" s="10"/>
      <c r="B10530" s="10"/>
      <c r="C10530" s="10"/>
    </row>
    <row r="10531" spans="1:3">
      <c r="A10531" s="10"/>
      <c r="B10531" s="10"/>
      <c r="C10531" s="10"/>
    </row>
    <row r="10532" spans="1:3">
      <c r="A10532" s="10"/>
      <c r="B10532" s="10"/>
      <c r="C10532" s="10"/>
    </row>
    <row r="10533" spans="1:3">
      <c r="A10533" s="10"/>
      <c r="B10533" s="10"/>
      <c r="C10533" s="10"/>
    </row>
    <row r="10534" spans="1:3">
      <c r="A10534" s="10"/>
      <c r="B10534" s="10"/>
      <c r="C10534" s="10"/>
    </row>
    <row r="10535" spans="1:3">
      <c r="A10535" s="10"/>
      <c r="B10535" s="10"/>
      <c r="C10535" s="10"/>
    </row>
    <row r="10536" spans="1:3">
      <c r="A10536" s="10"/>
      <c r="B10536" s="10"/>
      <c r="C10536" s="10"/>
    </row>
    <row r="10537" spans="1:3">
      <c r="A10537" s="10"/>
      <c r="B10537" s="10"/>
      <c r="C10537" s="10"/>
    </row>
    <row r="10538" spans="1:3">
      <c r="A10538" s="10"/>
      <c r="B10538" s="10"/>
      <c r="C10538" s="10"/>
    </row>
    <row r="10539" spans="1:3">
      <c r="A10539" s="10"/>
      <c r="B10539" s="10"/>
      <c r="C10539" s="10"/>
    </row>
    <row r="10540" spans="1:3">
      <c r="A10540" s="10"/>
      <c r="B10540" s="10"/>
      <c r="C10540" s="10"/>
    </row>
    <row r="10541" spans="1:3">
      <c r="A10541" s="10"/>
      <c r="B10541" s="10"/>
      <c r="C10541" s="10"/>
    </row>
    <row r="10542" spans="1:3">
      <c r="A10542" s="10"/>
      <c r="B10542" s="10"/>
      <c r="C10542" s="10"/>
    </row>
    <row r="10543" spans="1:3">
      <c r="A10543" s="10"/>
      <c r="B10543" s="10"/>
      <c r="C10543" s="10"/>
    </row>
    <row r="10544" spans="1:3">
      <c r="A10544" s="10"/>
      <c r="B10544" s="10"/>
      <c r="C10544" s="10"/>
    </row>
    <row r="10545" spans="1:3">
      <c r="A10545" s="10"/>
      <c r="B10545" s="10"/>
      <c r="C10545" s="10"/>
    </row>
    <row r="10546" spans="1:3">
      <c r="A10546" s="10"/>
      <c r="B10546" s="10"/>
      <c r="C10546" s="10"/>
    </row>
    <row r="10547" spans="1:3">
      <c r="A10547" s="10"/>
      <c r="B10547" s="10"/>
      <c r="C10547" s="10"/>
    </row>
    <row r="10548" spans="1:3">
      <c r="A10548" s="10"/>
      <c r="B10548" s="10"/>
      <c r="C10548" s="10"/>
    </row>
    <row r="10549" spans="1:3">
      <c r="A10549" s="10"/>
      <c r="B10549" s="10"/>
      <c r="C10549" s="10"/>
    </row>
    <row r="10550" spans="1:3">
      <c r="A10550" s="10"/>
      <c r="B10550" s="10"/>
      <c r="C10550" s="10"/>
    </row>
    <row r="10551" spans="1:3">
      <c r="A10551" s="10"/>
      <c r="B10551" s="10"/>
      <c r="C10551" s="10"/>
    </row>
    <row r="10552" spans="1:3">
      <c r="A10552" s="10"/>
      <c r="B10552" s="10"/>
      <c r="C10552" s="10"/>
    </row>
    <row r="10553" spans="1:3">
      <c r="A10553" s="10"/>
      <c r="B10553" s="10"/>
      <c r="C10553" s="10"/>
    </row>
    <row r="10554" spans="1:3">
      <c r="A10554" s="10"/>
      <c r="B10554" s="10"/>
      <c r="C10554" s="10"/>
    </row>
    <row r="10555" spans="1:3">
      <c r="A10555" s="10"/>
      <c r="B10555" s="10"/>
      <c r="C10555" s="10"/>
    </row>
    <row r="10556" spans="1:3">
      <c r="A10556" s="10"/>
      <c r="B10556" s="10"/>
      <c r="C10556" s="10"/>
    </row>
    <row r="10557" spans="1:3">
      <c r="A10557" s="10"/>
      <c r="B10557" s="10"/>
      <c r="C10557" s="10"/>
    </row>
    <row r="10558" spans="1:3">
      <c r="A10558" s="10"/>
      <c r="B10558" s="10"/>
      <c r="C10558" s="10"/>
    </row>
    <row r="10559" spans="1:3">
      <c r="A10559" s="10"/>
      <c r="B10559" s="10"/>
      <c r="C10559" s="10"/>
    </row>
    <row r="10560" spans="1:3">
      <c r="A10560" s="10"/>
      <c r="B10560" s="10"/>
      <c r="C10560" s="10"/>
    </row>
    <row r="10561" spans="1:3">
      <c r="A10561" s="10"/>
      <c r="B10561" s="10"/>
      <c r="C10561" s="10"/>
    </row>
    <row r="10562" spans="1:3">
      <c r="A10562" s="10"/>
      <c r="B10562" s="10"/>
      <c r="C10562" s="10"/>
    </row>
    <row r="10563" spans="1:3">
      <c r="A10563" s="10"/>
      <c r="B10563" s="10"/>
      <c r="C10563" s="10"/>
    </row>
    <row r="10564" spans="1:3">
      <c r="A10564" s="10"/>
      <c r="B10564" s="10"/>
      <c r="C10564" s="10"/>
    </row>
    <row r="10565" spans="1:3">
      <c r="A10565" s="10"/>
      <c r="B10565" s="10"/>
      <c r="C10565" s="10"/>
    </row>
    <row r="10566" spans="1:3">
      <c r="A10566" s="10"/>
      <c r="B10566" s="10"/>
      <c r="C10566" s="10"/>
    </row>
    <row r="10567" spans="1:3">
      <c r="A10567" s="10"/>
      <c r="B10567" s="10"/>
      <c r="C10567" s="10"/>
    </row>
    <row r="10568" spans="1:3">
      <c r="A10568" s="10"/>
      <c r="B10568" s="10"/>
      <c r="C10568" s="10"/>
    </row>
    <row r="10569" spans="1:3">
      <c r="A10569" s="10"/>
      <c r="B10569" s="10"/>
      <c r="C10569" s="10"/>
    </row>
    <row r="10570" spans="1:3">
      <c r="A10570" s="10"/>
      <c r="B10570" s="10"/>
      <c r="C10570" s="10"/>
    </row>
    <row r="10571" spans="1:3">
      <c r="A10571" s="10"/>
      <c r="B10571" s="10"/>
      <c r="C10571" s="10"/>
    </row>
    <row r="10572" spans="1:3">
      <c r="A10572" s="10"/>
      <c r="B10572" s="10"/>
      <c r="C10572" s="10"/>
    </row>
    <row r="10573" spans="1:3">
      <c r="A10573" s="10"/>
      <c r="B10573" s="10"/>
      <c r="C10573" s="10"/>
    </row>
    <row r="10574" spans="1:3">
      <c r="A10574" s="10"/>
      <c r="B10574" s="10"/>
      <c r="C10574" s="10"/>
    </row>
    <row r="10575" spans="1:3">
      <c r="A10575" s="10"/>
      <c r="B10575" s="10"/>
      <c r="C10575" s="10"/>
    </row>
    <row r="10576" spans="1:3">
      <c r="A10576" s="10"/>
      <c r="B10576" s="10"/>
      <c r="C10576" s="10"/>
    </row>
    <row r="10577" spans="1:3">
      <c r="A10577" s="10"/>
      <c r="B10577" s="10"/>
      <c r="C10577" s="10"/>
    </row>
    <row r="10578" spans="1:3">
      <c r="A10578" s="10"/>
      <c r="B10578" s="10"/>
      <c r="C10578" s="10"/>
    </row>
    <row r="10579" spans="1:3">
      <c r="A10579" s="10"/>
      <c r="B10579" s="10"/>
      <c r="C10579" s="10"/>
    </row>
    <row r="10580" spans="1:3">
      <c r="A10580" s="10"/>
      <c r="B10580" s="10"/>
      <c r="C10580" s="10"/>
    </row>
    <row r="10581" spans="1:3">
      <c r="A10581" s="10"/>
      <c r="B10581" s="10"/>
      <c r="C10581" s="10"/>
    </row>
    <row r="10582" spans="1:3">
      <c r="A10582" s="10"/>
      <c r="B10582" s="10"/>
      <c r="C10582" s="10"/>
    </row>
    <row r="10583" spans="1:3">
      <c r="A10583" s="10"/>
      <c r="B10583" s="10"/>
      <c r="C10583" s="10"/>
    </row>
    <row r="10584" spans="1:3">
      <c r="A10584" s="10"/>
      <c r="B10584" s="10"/>
      <c r="C10584" s="10"/>
    </row>
    <row r="10585" spans="1:3">
      <c r="A10585" s="10"/>
      <c r="B10585" s="10"/>
      <c r="C10585" s="10"/>
    </row>
    <row r="10586" spans="1:3">
      <c r="A10586" s="10"/>
      <c r="B10586" s="10"/>
      <c r="C10586" s="10"/>
    </row>
    <row r="10587" spans="1:3">
      <c r="A10587" s="10"/>
      <c r="B10587" s="10"/>
      <c r="C10587" s="10"/>
    </row>
    <row r="10588" spans="1:3">
      <c r="A10588" s="10"/>
      <c r="B10588" s="10"/>
      <c r="C10588" s="10"/>
    </row>
    <row r="10589" spans="1:3">
      <c r="A10589" s="10"/>
      <c r="B10589" s="10"/>
      <c r="C10589" s="10"/>
    </row>
    <row r="10590" spans="1:3">
      <c r="A10590" s="10"/>
      <c r="B10590" s="10"/>
      <c r="C10590" s="10"/>
    </row>
    <row r="10591" spans="1:3">
      <c r="A10591" s="10"/>
      <c r="B10591" s="10"/>
      <c r="C10591" s="10"/>
    </row>
    <row r="10592" spans="1:3">
      <c r="A10592" s="10"/>
      <c r="B10592" s="10"/>
      <c r="C10592" s="10"/>
    </row>
    <row r="10593" spans="1:3">
      <c r="A10593" s="10"/>
      <c r="B10593" s="10"/>
      <c r="C10593" s="10"/>
    </row>
    <row r="10594" spans="1:3">
      <c r="A10594" s="10"/>
      <c r="B10594" s="10"/>
      <c r="C10594" s="10"/>
    </row>
    <row r="10595" spans="1:3">
      <c r="A10595" s="10"/>
      <c r="B10595" s="10"/>
      <c r="C10595" s="10"/>
    </row>
    <row r="10596" spans="1:3">
      <c r="A10596" s="10"/>
      <c r="B10596" s="10"/>
      <c r="C10596" s="10"/>
    </row>
    <row r="10597" spans="1:3">
      <c r="A10597" s="10"/>
      <c r="B10597" s="10"/>
      <c r="C10597" s="10"/>
    </row>
    <row r="10598" spans="1:3">
      <c r="A10598" s="10"/>
      <c r="B10598" s="10"/>
      <c r="C10598" s="10"/>
    </row>
    <row r="10599" spans="1:3">
      <c r="A10599" s="10"/>
      <c r="B10599" s="10"/>
      <c r="C10599" s="10"/>
    </row>
    <row r="10600" spans="1:3">
      <c r="A10600" s="10"/>
      <c r="B10600" s="10"/>
      <c r="C10600" s="10"/>
    </row>
    <row r="10601" spans="1:3">
      <c r="A10601" s="10"/>
      <c r="B10601" s="10"/>
      <c r="C10601" s="10"/>
    </row>
    <row r="10602" spans="1:3">
      <c r="A10602" s="10"/>
      <c r="B10602" s="10"/>
      <c r="C10602" s="10"/>
    </row>
    <row r="10603" spans="1:3">
      <c r="A10603" s="10"/>
      <c r="B10603" s="10"/>
      <c r="C10603" s="10"/>
    </row>
    <row r="10604" spans="1:3">
      <c r="A10604" s="10"/>
      <c r="B10604" s="10"/>
      <c r="C10604" s="10"/>
    </row>
    <row r="10605" spans="1:3">
      <c r="A10605" s="10"/>
      <c r="B10605" s="10"/>
      <c r="C10605" s="10"/>
    </row>
    <row r="10606" spans="1:3">
      <c r="A10606" s="10"/>
      <c r="B10606" s="10"/>
      <c r="C10606" s="10"/>
    </row>
    <row r="10607" spans="1:3">
      <c r="A10607" s="10"/>
      <c r="B10607" s="10"/>
      <c r="C10607" s="10"/>
    </row>
    <row r="10608" spans="1:3">
      <c r="A10608" s="10"/>
      <c r="B10608" s="10"/>
      <c r="C10608" s="10"/>
    </row>
    <row r="10609" spans="1:3">
      <c r="A10609" s="10"/>
      <c r="B10609" s="10"/>
      <c r="C10609" s="10"/>
    </row>
    <row r="10610" spans="1:3">
      <c r="A10610" s="10"/>
      <c r="B10610" s="10"/>
      <c r="C10610" s="10"/>
    </row>
    <row r="10611" spans="1:3">
      <c r="A10611" s="10"/>
      <c r="B10611" s="10"/>
      <c r="C10611" s="10"/>
    </row>
    <row r="10612" spans="1:3">
      <c r="A10612" s="10"/>
      <c r="B10612" s="10"/>
      <c r="C10612" s="10"/>
    </row>
    <row r="10613" spans="1:3">
      <c r="A10613" s="10"/>
      <c r="B10613" s="10"/>
      <c r="C10613" s="10"/>
    </row>
    <row r="10614" spans="1:3">
      <c r="A10614" s="10"/>
      <c r="B10614" s="10"/>
      <c r="C10614" s="10"/>
    </row>
    <row r="10615" spans="1:3">
      <c r="A10615" s="10"/>
      <c r="B10615" s="10"/>
      <c r="C10615" s="10"/>
    </row>
    <row r="10616" spans="1:3">
      <c r="A10616" s="10"/>
      <c r="B10616" s="10"/>
      <c r="C10616" s="10"/>
    </row>
    <row r="10617" spans="1:3">
      <c r="A10617" s="10"/>
      <c r="B10617" s="10"/>
      <c r="C10617" s="10"/>
    </row>
    <row r="10618" spans="1:3">
      <c r="A10618" s="10"/>
      <c r="B10618" s="10"/>
      <c r="C10618" s="10"/>
    </row>
    <row r="10619" spans="1:3">
      <c r="A10619" s="10"/>
      <c r="B10619" s="10"/>
      <c r="C10619" s="10"/>
    </row>
    <row r="10620" spans="1:3">
      <c r="A10620" s="10"/>
      <c r="B10620" s="10"/>
      <c r="C10620" s="10"/>
    </row>
    <row r="10621" spans="1:3">
      <c r="A10621" s="10"/>
      <c r="B10621" s="10"/>
      <c r="C10621" s="10"/>
    </row>
    <row r="10622" spans="1:3">
      <c r="A10622" s="10"/>
      <c r="B10622" s="10"/>
      <c r="C10622" s="10"/>
    </row>
    <row r="10623" spans="1:3">
      <c r="A10623" s="10"/>
      <c r="B10623" s="10"/>
      <c r="C10623" s="10"/>
    </row>
    <row r="10624" spans="1:3">
      <c r="A10624" s="10"/>
      <c r="B10624" s="10"/>
      <c r="C10624" s="10"/>
    </row>
    <row r="10625" spans="1:3">
      <c r="A10625" s="10"/>
      <c r="B10625" s="10"/>
      <c r="C10625" s="10"/>
    </row>
    <row r="10626" spans="1:3">
      <c r="A10626" s="10"/>
      <c r="B10626" s="10"/>
      <c r="C10626" s="10"/>
    </row>
    <row r="10627" spans="1:3">
      <c r="A10627" s="10"/>
      <c r="B10627" s="10"/>
      <c r="C10627" s="10"/>
    </row>
    <row r="10628" spans="1:3">
      <c r="A10628" s="10"/>
      <c r="B10628" s="10"/>
      <c r="C10628" s="10"/>
    </row>
    <row r="10629" spans="1:3">
      <c r="A10629" s="10"/>
      <c r="B10629" s="10"/>
      <c r="C10629" s="10"/>
    </row>
    <row r="10630" spans="1:3">
      <c r="A10630" s="10"/>
      <c r="B10630" s="10"/>
      <c r="C10630" s="10"/>
    </row>
    <row r="10631" spans="1:3">
      <c r="A10631" s="10"/>
      <c r="B10631" s="10"/>
      <c r="C10631" s="10"/>
    </row>
    <row r="10632" spans="1:3">
      <c r="A10632" s="10"/>
      <c r="B10632" s="10"/>
      <c r="C10632" s="10"/>
    </row>
    <row r="10633" spans="1:3">
      <c r="A10633" s="10"/>
      <c r="B10633" s="10"/>
      <c r="C10633" s="10"/>
    </row>
    <row r="10634" spans="1:3">
      <c r="A10634" s="10"/>
      <c r="B10634" s="10"/>
      <c r="C10634" s="10"/>
    </row>
    <row r="10635" spans="1:3">
      <c r="A10635" s="10"/>
      <c r="B10635" s="10"/>
      <c r="C10635" s="10"/>
    </row>
    <row r="10636" spans="1:3">
      <c r="A10636" s="10"/>
      <c r="B10636" s="10"/>
      <c r="C10636" s="10"/>
    </row>
    <row r="10637" spans="1:3">
      <c r="A10637" s="10"/>
      <c r="B10637" s="10"/>
      <c r="C10637" s="10"/>
    </row>
    <row r="10638" spans="1:3">
      <c r="A10638" s="10"/>
      <c r="B10638" s="10"/>
      <c r="C10638" s="10"/>
    </row>
    <row r="10639" spans="1:3">
      <c r="A10639" s="10"/>
      <c r="B10639" s="10"/>
      <c r="C10639" s="10"/>
    </row>
    <row r="10640" spans="1:3">
      <c r="A10640" s="10"/>
      <c r="B10640" s="10"/>
      <c r="C10640" s="10"/>
    </row>
    <row r="10641" spans="1:3">
      <c r="A10641" s="10"/>
      <c r="B10641" s="10"/>
      <c r="C10641" s="10"/>
    </row>
    <row r="10642" spans="1:3">
      <c r="A10642" s="10"/>
      <c r="B10642" s="10"/>
      <c r="C10642" s="10"/>
    </row>
    <row r="10643" spans="1:3">
      <c r="A10643" s="10"/>
      <c r="B10643" s="10"/>
      <c r="C10643" s="10"/>
    </row>
    <row r="10644" spans="1:3">
      <c r="A10644" s="10"/>
      <c r="B10644" s="10"/>
      <c r="C10644" s="10"/>
    </row>
    <row r="10645" spans="1:3">
      <c r="A10645" s="10"/>
      <c r="B10645" s="10"/>
      <c r="C10645" s="10"/>
    </row>
    <row r="10646" spans="1:3">
      <c r="A10646" s="10"/>
      <c r="B10646" s="10"/>
      <c r="C10646" s="10"/>
    </row>
    <row r="10647" spans="1:3">
      <c r="A10647" s="10"/>
      <c r="B10647" s="10"/>
      <c r="C10647" s="10"/>
    </row>
    <row r="10648" spans="1:3">
      <c r="A10648" s="10"/>
      <c r="B10648" s="10"/>
      <c r="C10648" s="10"/>
    </row>
    <row r="10649" spans="1:3">
      <c r="A10649" s="10"/>
      <c r="B10649" s="10"/>
      <c r="C10649" s="10"/>
    </row>
    <row r="10650" spans="1:3">
      <c r="A10650" s="10"/>
      <c r="B10650" s="10"/>
      <c r="C10650" s="10"/>
    </row>
    <row r="10651" spans="1:3">
      <c r="A10651" s="10"/>
      <c r="B10651" s="10"/>
      <c r="C10651" s="10"/>
    </row>
    <row r="10652" spans="1:3">
      <c r="A10652" s="10"/>
      <c r="B10652" s="10"/>
      <c r="C10652" s="10"/>
    </row>
    <row r="10653" spans="1:3">
      <c r="A10653" s="10"/>
      <c r="B10653" s="10"/>
      <c r="C10653" s="10"/>
    </row>
    <row r="10654" spans="1:3">
      <c r="A10654" s="10"/>
      <c r="B10654" s="10"/>
      <c r="C10654" s="10"/>
    </row>
    <row r="10655" spans="1:3">
      <c r="A10655" s="10"/>
      <c r="B10655" s="10"/>
      <c r="C10655" s="10"/>
    </row>
    <row r="10656" spans="1:3">
      <c r="A10656" s="10"/>
      <c r="B10656" s="10"/>
      <c r="C10656" s="10"/>
    </row>
    <row r="10657" spans="1:3">
      <c r="A10657" s="10"/>
      <c r="B10657" s="10"/>
      <c r="C10657" s="10"/>
    </row>
    <row r="10658" spans="1:3">
      <c r="A10658" s="10"/>
      <c r="B10658" s="10"/>
      <c r="C10658" s="10"/>
    </row>
    <row r="10659" spans="1:3">
      <c r="A10659" s="10"/>
      <c r="B10659" s="10"/>
      <c r="C10659" s="10"/>
    </row>
    <row r="10660" spans="1:3">
      <c r="A10660" s="10"/>
      <c r="B10660" s="10"/>
      <c r="C10660" s="10"/>
    </row>
    <row r="10661" spans="1:3">
      <c r="A10661" s="10"/>
      <c r="B10661" s="10"/>
      <c r="C10661" s="10"/>
    </row>
    <row r="10662" spans="1:3">
      <c r="A10662" s="10"/>
      <c r="B10662" s="10"/>
      <c r="C10662" s="10"/>
    </row>
    <row r="10663" spans="1:3">
      <c r="A10663" s="10"/>
      <c r="B10663" s="10"/>
      <c r="C10663" s="10"/>
    </row>
    <row r="10664" spans="1:3">
      <c r="A10664" s="10"/>
      <c r="B10664" s="10"/>
      <c r="C10664" s="10"/>
    </row>
    <row r="10665" spans="1:3">
      <c r="A10665" s="10"/>
      <c r="B10665" s="10"/>
      <c r="C10665" s="10"/>
    </row>
    <row r="10666" spans="1:3">
      <c r="A10666" s="10"/>
      <c r="B10666" s="10"/>
      <c r="C10666" s="10"/>
    </row>
    <row r="10667" spans="1:3">
      <c r="A10667" s="10"/>
      <c r="B10667" s="10"/>
      <c r="C10667" s="10"/>
    </row>
    <row r="10668" spans="1:3">
      <c r="A10668" s="10"/>
      <c r="B10668" s="10"/>
      <c r="C10668" s="10"/>
    </row>
    <row r="10669" spans="1:3">
      <c r="A10669" s="10"/>
      <c r="B10669" s="10"/>
      <c r="C10669" s="10"/>
    </row>
    <row r="10670" spans="1:3">
      <c r="A10670" s="10"/>
      <c r="B10670" s="10"/>
      <c r="C10670" s="10"/>
    </row>
    <row r="10671" spans="1:3">
      <c r="A10671" s="10"/>
      <c r="B10671" s="10"/>
      <c r="C10671" s="10"/>
    </row>
    <row r="10672" spans="1:3">
      <c r="A10672" s="10"/>
      <c r="B10672" s="10"/>
      <c r="C10672" s="10"/>
    </row>
    <row r="10673" spans="1:3">
      <c r="A10673" s="10"/>
      <c r="B10673" s="10"/>
      <c r="C10673" s="10"/>
    </row>
    <row r="10674" spans="1:3">
      <c r="A10674" s="10"/>
      <c r="B10674" s="10"/>
      <c r="C10674" s="10"/>
    </row>
    <row r="10675" spans="1:3">
      <c r="A10675" s="10"/>
      <c r="B10675" s="10"/>
      <c r="C10675" s="10"/>
    </row>
    <row r="10676" spans="1:3">
      <c r="A10676" s="10"/>
      <c r="B10676" s="10"/>
      <c r="C10676" s="10"/>
    </row>
    <row r="10677" spans="1:3">
      <c r="A10677" s="10"/>
      <c r="B10677" s="10"/>
      <c r="C10677" s="10"/>
    </row>
    <row r="10678" spans="1:3">
      <c r="A10678" s="10"/>
      <c r="B10678" s="10"/>
      <c r="C10678" s="10"/>
    </row>
    <row r="10679" spans="1:3">
      <c r="A10679" s="10"/>
      <c r="B10679" s="10"/>
      <c r="C10679" s="10"/>
    </row>
    <row r="10680" spans="1:3">
      <c r="A10680" s="10"/>
      <c r="B10680" s="10"/>
      <c r="C10680" s="10"/>
    </row>
    <row r="10681" spans="1:3">
      <c r="A10681" s="10"/>
      <c r="B10681" s="10"/>
      <c r="C10681" s="10"/>
    </row>
    <row r="10682" spans="1:3">
      <c r="A10682" s="10"/>
      <c r="B10682" s="10"/>
      <c r="C10682" s="10"/>
    </row>
    <row r="10683" spans="1:3">
      <c r="A10683" s="10"/>
      <c r="B10683" s="10"/>
      <c r="C10683" s="10"/>
    </row>
    <row r="10684" spans="1:3">
      <c r="A10684" s="10"/>
      <c r="B10684" s="10"/>
      <c r="C10684" s="10"/>
    </row>
    <row r="10685" spans="1:3">
      <c r="A10685" s="10"/>
      <c r="B10685" s="10"/>
      <c r="C10685" s="10"/>
    </row>
    <row r="10686" spans="1:3">
      <c r="A10686" s="10"/>
      <c r="B10686" s="10"/>
      <c r="C10686" s="10"/>
    </row>
    <row r="10687" spans="1:3">
      <c r="A10687" s="10"/>
      <c r="B10687" s="10"/>
      <c r="C10687" s="10"/>
    </row>
    <row r="10688" spans="1:3">
      <c r="A10688" s="10"/>
      <c r="B10688" s="10"/>
      <c r="C10688" s="10"/>
    </row>
    <row r="10689" spans="1:3">
      <c r="A10689" s="10"/>
      <c r="B10689" s="10"/>
      <c r="C10689" s="10"/>
    </row>
    <row r="10690" spans="1:3">
      <c r="A10690" s="10"/>
      <c r="B10690" s="10"/>
      <c r="C10690" s="10"/>
    </row>
    <row r="10691" spans="1:3">
      <c r="A10691" s="10"/>
      <c r="B10691" s="10"/>
      <c r="C10691" s="10"/>
    </row>
    <row r="10692" spans="1:3">
      <c r="A10692" s="10"/>
      <c r="B10692" s="10"/>
      <c r="C10692" s="10"/>
    </row>
    <row r="10693" spans="1:3">
      <c r="A10693" s="10"/>
      <c r="B10693" s="10"/>
      <c r="C10693" s="10"/>
    </row>
    <row r="10694" spans="1:3">
      <c r="A10694" s="10"/>
      <c r="B10694" s="10"/>
      <c r="C10694" s="10"/>
    </row>
    <row r="10695" spans="1:3">
      <c r="A10695" s="10"/>
      <c r="B10695" s="10"/>
      <c r="C10695" s="10"/>
    </row>
    <row r="10696" spans="1:3">
      <c r="A10696" s="10"/>
      <c r="B10696" s="10"/>
      <c r="C10696" s="10"/>
    </row>
    <row r="10697" spans="1:3">
      <c r="A10697" s="10"/>
      <c r="B10697" s="10"/>
      <c r="C10697" s="10"/>
    </row>
    <row r="10698" spans="1:3">
      <c r="A10698" s="10"/>
      <c r="B10698" s="10"/>
      <c r="C10698" s="10"/>
    </row>
    <row r="10699" spans="1:3">
      <c r="A10699" s="10"/>
      <c r="B10699" s="10"/>
      <c r="C10699" s="10"/>
    </row>
    <row r="10700" spans="1:3">
      <c r="A10700" s="10"/>
      <c r="B10700" s="10"/>
      <c r="C10700" s="10"/>
    </row>
    <row r="10701" spans="1:3">
      <c r="A10701" s="10"/>
      <c r="B10701" s="10"/>
      <c r="C10701" s="10"/>
    </row>
    <row r="10702" spans="1:3">
      <c r="A10702" s="10"/>
      <c r="B10702" s="10"/>
      <c r="C10702" s="10"/>
    </row>
    <row r="10703" spans="1:3">
      <c r="A10703" s="10"/>
      <c r="B10703" s="10"/>
      <c r="C10703" s="10"/>
    </row>
    <row r="10704" spans="1:3">
      <c r="A10704" s="10"/>
      <c r="B10704" s="10"/>
      <c r="C10704" s="10"/>
    </row>
    <row r="10705" spans="1:3">
      <c r="A10705" s="10"/>
      <c r="B10705" s="10"/>
      <c r="C10705" s="10"/>
    </row>
    <row r="10706" spans="1:3">
      <c r="A10706" s="10"/>
      <c r="B10706" s="10"/>
      <c r="C10706" s="10"/>
    </row>
    <row r="10707" spans="1:3">
      <c r="A10707" s="10"/>
      <c r="B10707" s="10"/>
      <c r="C10707" s="10"/>
    </row>
    <row r="10708" spans="1:3">
      <c r="A10708" s="10"/>
      <c r="B10708" s="10"/>
      <c r="C10708" s="10"/>
    </row>
    <row r="10709" spans="1:3">
      <c r="A10709" s="10"/>
      <c r="B10709" s="10"/>
      <c r="C10709" s="10"/>
    </row>
    <row r="10710" spans="1:3">
      <c r="A10710" s="10"/>
      <c r="B10710" s="10"/>
      <c r="C10710" s="10"/>
    </row>
    <row r="10711" spans="1:3">
      <c r="A10711" s="10"/>
      <c r="B10711" s="10"/>
      <c r="C10711" s="10"/>
    </row>
    <row r="10712" spans="1:3">
      <c r="A10712" s="10"/>
      <c r="B10712" s="10"/>
      <c r="C10712" s="10"/>
    </row>
    <row r="10713" spans="1:3">
      <c r="A10713" s="10"/>
      <c r="B10713" s="10"/>
      <c r="C10713" s="10"/>
    </row>
    <row r="10714" spans="1:3">
      <c r="A10714" s="10"/>
      <c r="B10714" s="10"/>
      <c r="C10714" s="10"/>
    </row>
    <row r="10715" spans="1:3">
      <c r="A10715" s="10"/>
      <c r="B10715" s="10"/>
      <c r="C10715" s="10"/>
    </row>
    <row r="10716" spans="1:3">
      <c r="A10716" s="10"/>
      <c r="B10716" s="10"/>
      <c r="C10716" s="10"/>
    </row>
    <row r="10717" spans="1:3">
      <c r="A10717" s="10"/>
      <c r="B10717" s="10"/>
      <c r="C10717" s="10"/>
    </row>
    <row r="10718" spans="1:3">
      <c r="A10718" s="10"/>
      <c r="B10718" s="10"/>
      <c r="C10718" s="10"/>
    </row>
    <row r="10719" spans="1:3">
      <c r="A10719" s="10"/>
      <c r="B10719" s="10"/>
      <c r="C10719" s="10"/>
    </row>
    <row r="10720" spans="1:3">
      <c r="A10720" s="10"/>
      <c r="B10720" s="10"/>
      <c r="C10720" s="10"/>
    </row>
    <row r="10721" spans="1:3">
      <c r="A10721" s="10"/>
      <c r="B10721" s="10"/>
      <c r="C10721" s="10"/>
    </row>
    <row r="10722" spans="1:3">
      <c r="A10722" s="10"/>
      <c r="B10722" s="10"/>
      <c r="C10722" s="10"/>
    </row>
    <row r="10723" spans="1:3">
      <c r="A10723" s="10"/>
      <c r="B10723" s="10"/>
      <c r="C10723" s="10"/>
    </row>
    <row r="10724" spans="1:3">
      <c r="A10724" s="10"/>
      <c r="B10724" s="10"/>
      <c r="C10724" s="10"/>
    </row>
    <row r="10725" spans="1:3">
      <c r="A10725" s="10"/>
      <c r="B10725" s="10"/>
      <c r="C10725" s="10"/>
    </row>
    <row r="10726" spans="1:3">
      <c r="A10726" s="10"/>
      <c r="B10726" s="10"/>
      <c r="C10726" s="10"/>
    </row>
    <row r="10727" spans="1:3">
      <c r="A10727" s="10"/>
      <c r="B10727" s="10"/>
      <c r="C10727" s="10"/>
    </row>
    <row r="10728" spans="1:3">
      <c r="A10728" s="10"/>
      <c r="B10728" s="10"/>
      <c r="C10728" s="10"/>
    </row>
    <row r="10729" spans="1:3">
      <c r="A10729" s="10"/>
      <c r="B10729" s="10"/>
      <c r="C10729" s="10"/>
    </row>
    <row r="10730" spans="1:3">
      <c r="A10730" s="10"/>
      <c r="B10730" s="10"/>
      <c r="C10730" s="10"/>
    </row>
    <row r="10731" spans="1:3">
      <c r="A10731" s="10"/>
      <c r="B10731" s="10"/>
      <c r="C10731" s="10"/>
    </row>
    <row r="10732" spans="1:3">
      <c r="A10732" s="10"/>
      <c r="B10732" s="10"/>
      <c r="C10732" s="10"/>
    </row>
    <row r="10733" spans="1:3">
      <c r="A10733" s="10"/>
      <c r="B10733" s="10"/>
      <c r="C10733" s="10"/>
    </row>
    <row r="10734" spans="1:3">
      <c r="A10734" s="10"/>
      <c r="B10734" s="10"/>
      <c r="C10734" s="10"/>
    </row>
    <row r="10735" spans="1:3">
      <c r="A10735" s="10"/>
      <c r="B10735" s="10"/>
      <c r="C10735" s="10"/>
    </row>
    <row r="10736" spans="1:3">
      <c r="A10736" s="10"/>
      <c r="B10736" s="10"/>
      <c r="C10736" s="10"/>
    </row>
    <row r="10737" spans="1:3">
      <c r="A10737" s="10"/>
      <c r="B10737" s="10"/>
      <c r="C10737" s="10"/>
    </row>
    <row r="10738" spans="1:3">
      <c r="A10738" s="10"/>
      <c r="B10738" s="10"/>
      <c r="C10738" s="10"/>
    </row>
    <row r="10739" spans="1:3">
      <c r="A10739" s="10"/>
      <c r="B10739" s="10"/>
      <c r="C10739" s="10"/>
    </row>
    <row r="10740" spans="1:3">
      <c r="A10740" s="10"/>
      <c r="B10740" s="10"/>
      <c r="C10740" s="10"/>
    </row>
    <row r="10741" spans="1:3">
      <c r="A10741" s="10"/>
      <c r="B10741" s="10"/>
      <c r="C10741" s="10"/>
    </row>
    <row r="10742" spans="1:3">
      <c r="A10742" s="10"/>
      <c r="B10742" s="10"/>
      <c r="C10742" s="10"/>
    </row>
    <row r="10743" spans="1:3">
      <c r="A10743" s="10"/>
      <c r="B10743" s="10"/>
      <c r="C10743" s="10"/>
    </row>
    <row r="10744" spans="1:3">
      <c r="A10744" s="10"/>
      <c r="B10744" s="10"/>
      <c r="C10744" s="10"/>
    </row>
    <row r="10745" spans="1:3">
      <c r="A10745" s="10"/>
      <c r="B10745" s="10"/>
      <c r="C10745" s="10"/>
    </row>
    <row r="10746" spans="1:3">
      <c r="A10746" s="10"/>
      <c r="B10746" s="10"/>
      <c r="C10746" s="10"/>
    </row>
    <row r="10747" spans="1:3">
      <c r="A10747" s="10"/>
      <c r="B10747" s="10"/>
      <c r="C10747" s="10"/>
    </row>
    <row r="10748" spans="1:3">
      <c r="A10748" s="10"/>
      <c r="B10748" s="10"/>
      <c r="C10748" s="10"/>
    </row>
    <row r="10749" spans="1:3">
      <c r="A10749" s="10"/>
      <c r="B10749" s="10"/>
      <c r="C10749" s="10"/>
    </row>
    <row r="10750" spans="1:3">
      <c r="A10750" s="10"/>
      <c r="B10750" s="10"/>
      <c r="C10750" s="10"/>
    </row>
    <row r="10751" spans="1:3">
      <c r="A10751" s="10"/>
      <c r="B10751" s="10"/>
      <c r="C10751" s="10"/>
    </row>
    <row r="10752" spans="1:3">
      <c r="A10752" s="10"/>
      <c r="B10752" s="10"/>
      <c r="C10752" s="10"/>
    </row>
    <row r="10753" spans="1:3">
      <c r="A10753" s="10"/>
      <c r="B10753" s="10"/>
      <c r="C10753" s="10"/>
    </row>
    <row r="10754" spans="1:3">
      <c r="A10754" s="10"/>
      <c r="B10754" s="10"/>
      <c r="C10754" s="10"/>
    </row>
    <row r="10755" spans="1:3">
      <c r="A10755" s="10"/>
      <c r="B10755" s="10"/>
      <c r="C10755" s="10"/>
    </row>
    <row r="10756" spans="1:3">
      <c r="A10756" s="10"/>
      <c r="B10756" s="10"/>
      <c r="C10756" s="10"/>
    </row>
    <row r="10757" spans="1:3">
      <c r="A10757" s="10"/>
      <c r="B10757" s="10"/>
      <c r="C10757" s="10"/>
    </row>
    <row r="10758" spans="1:3">
      <c r="A10758" s="10"/>
      <c r="B10758" s="10"/>
      <c r="C10758" s="10"/>
    </row>
    <row r="10759" spans="1:3">
      <c r="A10759" s="10"/>
      <c r="B10759" s="10"/>
      <c r="C10759" s="10"/>
    </row>
    <row r="10760" spans="1:3">
      <c r="A10760" s="10"/>
      <c r="B10760" s="10"/>
      <c r="C10760" s="10"/>
    </row>
    <row r="10761" spans="1:3">
      <c r="A10761" s="10"/>
      <c r="B10761" s="10"/>
      <c r="C10761" s="10"/>
    </row>
    <row r="10762" spans="1:3">
      <c r="A10762" s="10"/>
      <c r="B10762" s="10"/>
      <c r="C10762" s="10"/>
    </row>
    <row r="10763" spans="1:3">
      <c r="A10763" s="10"/>
      <c r="B10763" s="10"/>
      <c r="C10763" s="10"/>
    </row>
    <row r="10764" spans="1:3">
      <c r="A10764" s="10"/>
      <c r="B10764" s="10"/>
      <c r="C10764" s="10"/>
    </row>
    <row r="10765" spans="1:3">
      <c r="A10765" s="10"/>
      <c r="B10765" s="10"/>
      <c r="C10765" s="10"/>
    </row>
    <row r="10766" spans="1:3">
      <c r="A10766" s="10"/>
      <c r="B10766" s="10"/>
      <c r="C10766" s="10"/>
    </row>
    <row r="10767" spans="1:3">
      <c r="A10767" s="10"/>
      <c r="B10767" s="10"/>
      <c r="C10767" s="10"/>
    </row>
    <row r="10768" spans="1:3">
      <c r="A10768" s="10"/>
      <c r="B10768" s="10"/>
      <c r="C10768" s="10"/>
    </row>
    <row r="10769" spans="1:3">
      <c r="A10769" s="10"/>
      <c r="B10769" s="10"/>
      <c r="C10769" s="10"/>
    </row>
    <row r="10770" spans="1:3">
      <c r="A10770" s="10"/>
      <c r="B10770" s="10"/>
      <c r="C10770" s="10"/>
    </row>
    <row r="10771" spans="1:3">
      <c r="A10771" s="10"/>
      <c r="B10771" s="10"/>
      <c r="C10771" s="10"/>
    </row>
    <row r="10772" spans="1:3">
      <c r="A10772" s="10"/>
      <c r="B10772" s="10"/>
      <c r="C10772" s="10"/>
    </row>
    <row r="10773" spans="1:3">
      <c r="A10773" s="10"/>
      <c r="B10773" s="10"/>
      <c r="C10773" s="10"/>
    </row>
    <row r="10774" spans="1:3">
      <c r="A10774" s="10"/>
      <c r="B10774" s="10"/>
      <c r="C10774" s="10"/>
    </row>
    <row r="10775" spans="1:3">
      <c r="A10775" s="10"/>
      <c r="B10775" s="10"/>
      <c r="C10775" s="10"/>
    </row>
    <row r="10776" spans="1:3">
      <c r="A10776" s="10"/>
      <c r="B10776" s="10"/>
      <c r="C10776" s="10"/>
    </row>
    <row r="10777" spans="1:3">
      <c r="A10777" s="10"/>
      <c r="B10777" s="10"/>
      <c r="C10777" s="10"/>
    </row>
    <row r="10778" spans="1:3">
      <c r="A10778" s="10"/>
      <c r="B10778" s="10"/>
      <c r="C10778" s="10"/>
    </row>
    <row r="10779" spans="1:3">
      <c r="A10779" s="10"/>
      <c r="B10779" s="10"/>
      <c r="C10779" s="10"/>
    </row>
    <row r="10780" spans="1:3">
      <c r="A10780" s="10"/>
      <c r="B10780" s="10"/>
      <c r="C10780" s="10"/>
    </row>
    <row r="10781" spans="1:3">
      <c r="A10781" s="10"/>
      <c r="B10781" s="10"/>
      <c r="C10781" s="10"/>
    </row>
    <row r="10782" spans="1:3">
      <c r="A10782" s="10"/>
      <c r="B10782" s="10"/>
      <c r="C10782" s="10"/>
    </row>
    <row r="10783" spans="1:3">
      <c r="A10783" s="10"/>
      <c r="B10783" s="10"/>
      <c r="C10783" s="10"/>
    </row>
    <row r="10784" spans="1:3">
      <c r="A10784" s="10"/>
      <c r="B10784" s="10"/>
      <c r="C10784" s="10"/>
    </row>
    <row r="10785" spans="1:3">
      <c r="A10785" s="10"/>
      <c r="B10785" s="10"/>
      <c r="C10785" s="10"/>
    </row>
    <row r="10786" spans="1:3">
      <c r="A10786" s="10"/>
      <c r="B10786" s="10"/>
      <c r="C10786" s="10"/>
    </row>
    <row r="10787" spans="1:3">
      <c r="A10787" s="10"/>
      <c r="B10787" s="10"/>
      <c r="C10787" s="10"/>
    </row>
    <row r="10788" spans="1:3">
      <c r="A10788" s="10"/>
      <c r="B10788" s="10"/>
      <c r="C10788" s="10"/>
    </row>
    <row r="10789" spans="1:3">
      <c r="A10789" s="10"/>
      <c r="B10789" s="10"/>
      <c r="C10789" s="10"/>
    </row>
    <row r="10790" spans="1:3">
      <c r="A10790" s="10"/>
      <c r="B10790" s="10"/>
      <c r="C10790" s="10"/>
    </row>
    <row r="10791" spans="1:3">
      <c r="A10791" s="10"/>
      <c r="B10791" s="10"/>
      <c r="C10791" s="10"/>
    </row>
    <row r="10792" spans="1:3">
      <c r="A10792" s="10"/>
      <c r="B10792" s="10"/>
      <c r="C10792" s="10"/>
    </row>
    <row r="10793" spans="1:3">
      <c r="A10793" s="10"/>
      <c r="B10793" s="10"/>
      <c r="C10793" s="10"/>
    </row>
    <row r="10794" spans="1:3">
      <c r="A10794" s="10"/>
      <c r="B10794" s="10"/>
      <c r="C10794" s="10"/>
    </row>
    <row r="10795" spans="1:3">
      <c r="A10795" s="10"/>
      <c r="B10795" s="10"/>
      <c r="C10795" s="10"/>
    </row>
    <row r="10796" spans="1:3">
      <c r="A10796" s="10"/>
      <c r="B10796" s="10"/>
      <c r="C10796" s="10"/>
    </row>
    <row r="10797" spans="1:3">
      <c r="A10797" s="10"/>
      <c r="B10797" s="10"/>
      <c r="C10797" s="10"/>
    </row>
    <row r="10798" spans="1:3">
      <c r="A10798" s="10"/>
      <c r="B10798" s="10"/>
      <c r="C10798" s="10"/>
    </row>
    <row r="10799" spans="1:3">
      <c r="A10799" s="10"/>
      <c r="B10799" s="10"/>
      <c r="C10799" s="10"/>
    </row>
    <row r="10800" spans="1:3">
      <c r="A10800" s="10"/>
      <c r="B10800" s="10"/>
      <c r="C10800" s="10"/>
    </row>
    <row r="10801" spans="1:3">
      <c r="A10801" s="10"/>
      <c r="B10801" s="10"/>
      <c r="C10801" s="10"/>
    </row>
    <row r="10802" spans="1:3">
      <c r="A10802" s="10"/>
      <c r="B10802" s="10"/>
      <c r="C10802" s="10"/>
    </row>
    <row r="10803" spans="1:3">
      <c r="A10803" s="10"/>
      <c r="B10803" s="10"/>
      <c r="C10803" s="10"/>
    </row>
    <row r="10804" spans="1:3">
      <c r="A10804" s="10"/>
      <c r="B10804" s="10"/>
      <c r="C10804" s="10"/>
    </row>
    <row r="10805" spans="1:3">
      <c r="A10805" s="10"/>
      <c r="B10805" s="10"/>
      <c r="C10805" s="10"/>
    </row>
    <row r="10806" spans="1:3">
      <c r="A10806" s="10"/>
      <c r="B10806" s="10"/>
      <c r="C10806" s="10"/>
    </row>
    <row r="10807" spans="1:3">
      <c r="A10807" s="10"/>
      <c r="B10807" s="10"/>
      <c r="C10807" s="10"/>
    </row>
    <row r="10808" spans="1:3">
      <c r="A10808" s="10"/>
      <c r="B10808" s="10"/>
      <c r="C10808" s="10"/>
    </row>
    <row r="10809" spans="1:3">
      <c r="A10809" s="10"/>
      <c r="B10809" s="10"/>
      <c r="C10809" s="10"/>
    </row>
    <row r="10810" spans="1:3">
      <c r="A10810" s="10"/>
      <c r="B10810" s="10"/>
      <c r="C10810" s="10"/>
    </row>
    <row r="10811" spans="1:3">
      <c r="A10811" s="10"/>
      <c r="B10811" s="10"/>
      <c r="C10811" s="10"/>
    </row>
    <row r="10812" spans="1:3">
      <c r="A10812" s="10"/>
      <c r="B10812" s="10"/>
      <c r="C10812" s="10"/>
    </row>
    <row r="10813" spans="1:3">
      <c r="A10813" s="10"/>
      <c r="B10813" s="10"/>
      <c r="C10813" s="10"/>
    </row>
    <row r="10814" spans="1:3">
      <c r="A10814" s="10"/>
      <c r="B10814" s="10"/>
      <c r="C10814" s="10"/>
    </row>
    <row r="10815" spans="1:3">
      <c r="A10815" s="10"/>
      <c r="B10815" s="10"/>
      <c r="C10815" s="10"/>
    </row>
    <row r="10816" spans="1:3">
      <c r="A10816" s="10"/>
      <c r="B10816" s="10"/>
      <c r="C10816" s="10"/>
    </row>
    <row r="10817" spans="1:3">
      <c r="A10817" s="10"/>
      <c r="B10817" s="10"/>
      <c r="C10817" s="10"/>
    </row>
    <row r="10818" spans="1:3">
      <c r="A10818" s="10"/>
      <c r="B10818" s="10"/>
      <c r="C10818" s="10"/>
    </row>
    <row r="10819" spans="1:3">
      <c r="A10819" s="10"/>
      <c r="B10819" s="10"/>
      <c r="C10819" s="10"/>
    </row>
    <row r="10820" spans="1:3">
      <c r="A10820" s="10"/>
      <c r="B10820" s="10"/>
      <c r="C10820" s="10"/>
    </row>
    <row r="10821" spans="1:3">
      <c r="A10821" s="10"/>
      <c r="B10821" s="10"/>
      <c r="C10821" s="10"/>
    </row>
    <row r="10822" spans="1:3">
      <c r="A10822" s="10"/>
      <c r="B10822" s="10"/>
      <c r="C10822" s="10"/>
    </row>
    <row r="10823" spans="1:3">
      <c r="A10823" s="10"/>
      <c r="B10823" s="10"/>
      <c r="C10823" s="10"/>
    </row>
    <row r="10824" spans="1:3">
      <c r="A10824" s="10"/>
      <c r="B10824" s="10"/>
      <c r="C10824" s="10"/>
    </row>
    <row r="10825" spans="1:3">
      <c r="A10825" s="10"/>
      <c r="B10825" s="10"/>
      <c r="C10825" s="10"/>
    </row>
    <row r="10826" spans="1:3">
      <c r="A10826" s="10"/>
      <c r="B10826" s="10"/>
      <c r="C10826" s="10"/>
    </row>
    <row r="10827" spans="1:3">
      <c r="A10827" s="10"/>
      <c r="B10827" s="10"/>
      <c r="C10827" s="10"/>
    </row>
    <row r="10828" spans="1:3">
      <c r="A10828" s="10"/>
      <c r="B10828" s="10"/>
      <c r="C10828" s="10"/>
    </row>
    <row r="10829" spans="1:3">
      <c r="A10829" s="10"/>
      <c r="B10829" s="10"/>
      <c r="C10829" s="10"/>
    </row>
    <row r="10830" spans="1:3">
      <c r="A10830" s="10"/>
      <c r="B10830" s="10"/>
      <c r="C10830" s="10"/>
    </row>
    <row r="10831" spans="1:3">
      <c r="A10831" s="10"/>
      <c r="B10831" s="10"/>
      <c r="C10831" s="10"/>
    </row>
    <row r="10832" spans="1:3">
      <c r="A10832" s="10"/>
      <c r="B10832" s="10"/>
      <c r="C10832" s="10"/>
    </row>
    <row r="10833" spans="1:3">
      <c r="A10833" s="10"/>
      <c r="B10833" s="10"/>
      <c r="C10833" s="10"/>
    </row>
    <row r="10834" spans="1:3">
      <c r="A10834" s="10"/>
      <c r="B10834" s="10"/>
      <c r="C10834" s="10"/>
    </row>
    <row r="10835" spans="1:3">
      <c r="A10835" s="10"/>
      <c r="B10835" s="10"/>
      <c r="C10835" s="10"/>
    </row>
    <row r="10836" spans="1:3">
      <c r="A10836" s="10"/>
      <c r="B10836" s="10"/>
      <c r="C10836" s="10"/>
    </row>
    <row r="10837" spans="1:3">
      <c r="A10837" s="10"/>
      <c r="B10837" s="10"/>
      <c r="C10837" s="10"/>
    </row>
    <row r="10838" spans="1:3">
      <c r="A10838" s="10"/>
      <c r="B10838" s="10"/>
      <c r="C10838" s="10"/>
    </row>
    <row r="10839" spans="1:3">
      <c r="A10839" s="10"/>
      <c r="B10839" s="10"/>
      <c r="C10839" s="10"/>
    </row>
    <row r="10840" spans="1:3">
      <c r="A10840" s="10"/>
      <c r="B10840" s="10"/>
      <c r="C10840" s="10"/>
    </row>
    <row r="10841" spans="1:3">
      <c r="A10841" s="10"/>
      <c r="B10841" s="10"/>
      <c r="C10841" s="10"/>
    </row>
    <row r="10842" spans="1:3">
      <c r="A10842" s="10"/>
      <c r="B10842" s="10"/>
      <c r="C10842" s="10"/>
    </row>
    <row r="10843" spans="1:3">
      <c r="A10843" s="10"/>
      <c r="B10843" s="10"/>
      <c r="C10843" s="10"/>
    </row>
    <row r="10844" spans="1:3">
      <c r="A10844" s="10"/>
      <c r="B10844" s="10"/>
      <c r="C10844" s="10"/>
    </row>
    <row r="10845" spans="1:3">
      <c r="A10845" s="10"/>
      <c r="B10845" s="10"/>
      <c r="C10845" s="10"/>
    </row>
    <row r="10846" spans="1:3">
      <c r="A10846" s="10"/>
      <c r="B10846" s="10"/>
      <c r="C10846" s="10"/>
    </row>
    <row r="10847" spans="1:3">
      <c r="A10847" s="10"/>
      <c r="B10847" s="10"/>
      <c r="C10847" s="10"/>
    </row>
    <row r="10848" spans="1:3">
      <c r="A10848" s="10"/>
      <c r="B10848" s="10"/>
      <c r="C10848" s="10"/>
    </row>
    <row r="10849" spans="1:3">
      <c r="A10849" s="10"/>
      <c r="B10849" s="10"/>
      <c r="C10849" s="10"/>
    </row>
    <row r="10850" spans="1:3">
      <c r="A10850" s="10"/>
      <c r="B10850" s="10"/>
      <c r="C10850" s="10"/>
    </row>
    <row r="10851" spans="1:3">
      <c r="A10851" s="10"/>
      <c r="B10851" s="10"/>
      <c r="C10851" s="10"/>
    </row>
    <row r="10852" spans="1:3">
      <c r="A10852" s="10"/>
      <c r="B10852" s="10"/>
      <c r="C10852" s="10"/>
    </row>
    <row r="10853" spans="1:3">
      <c r="A10853" s="10"/>
      <c r="B10853" s="10"/>
      <c r="C10853" s="10"/>
    </row>
    <row r="10854" spans="1:3">
      <c r="A10854" s="10"/>
      <c r="B10854" s="10"/>
      <c r="C10854" s="10"/>
    </row>
    <row r="10855" spans="1:3">
      <c r="A10855" s="10"/>
      <c r="B10855" s="10"/>
      <c r="C10855" s="10"/>
    </row>
    <row r="10856" spans="1:3">
      <c r="A10856" s="10"/>
      <c r="B10856" s="10"/>
      <c r="C10856" s="10"/>
    </row>
    <row r="10857" spans="1:3">
      <c r="A10857" s="10"/>
      <c r="B10857" s="10"/>
      <c r="C10857" s="10"/>
    </row>
    <row r="10858" spans="1:3">
      <c r="A10858" s="10"/>
      <c r="B10858" s="10"/>
      <c r="C10858" s="10"/>
    </row>
    <row r="10859" spans="1:3">
      <c r="A10859" s="10"/>
      <c r="B10859" s="10"/>
      <c r="C10859" s="10"/>
    </row>
    <row r="10860" spans="1:3">
      <c r="A10860" s="10"/>
      <c r="B10860" s="10"/>
      <c r="C10860" s="10"/>
    </row>
    <row r="10861" spans="1:3">
      <c r="A10861" s="10"/>
      <c r="B10861" s="10"/>
      <c r="C10861" s="10"/>
    </row>
    <row r="10862" spans="1:3">
      <c r="A10862" s="10"/>
      <c r="B10862" s="10"/>
      <c r="C10862" s="10"/>
    </row>
    <row r="10863" spans="1:3">
      <c r="A10863" s="10"/>
      <c r="B10863" s="10"/>
      <c r="C10863" s="10"/>
    </row>
    <row r="10864" spans="1:3">
      <c r="A10864" s="10"/>
      <c r="B10864" s="10"/>
      <c r="C10864" s="10"/>
    </row>
    <row r="10865" spans="1:3">
      <c r="A10865" s="10"/>
      <c r="B10865" s="10"/>
      <c r="C10865" s="10"/>
    </row>
    <row r="10866" spans="1:3">
      <c r="A10866" s="10"/>
      <c r="B10866" s="10"/>
      <c r="C10866" s="10"/>
    </row>
    <row r="10867" spans="1:3">
      <c r="A10867" s="10"/>
      <c r="B10867" s="10"/>
      <c r="C10867" s="10"/>
    </row>
    <row r="10868" spans="1:3">
      <c r="A10868" s="10"/>
      <c r="B10868" s="10"/>
      <c r="C10868" s="10"/>
    </row>
    <row r="10869" spans="1:3">
      <c r="A10869" s="10"/>
      <c r="B10869" s="10"/>
      <c r="C10869" s="10"/>
    </row>
    <row r="10870" spans="1:3">
      <c r="A10870" s="10"/>
      <c r="B10870" s="10"/>
      <c r="C10870" s="10"/>
    </row>
    <row r="10871" spans="1:3">
      <c r="A10871" s="10"/>
      <c r="B10871" s="10"/>
      <c r="C10871" s="10"/>
    </row>
    <row r="10872" spans="1:3">
      <c r="A10872" s="10"/>
      <c r="B10872" s="10"/>
      <c r="C10872" s="10"/>
    </row>
    <row r="10873" spans="1:3">
      <c r="A10873" s="10"/>
      <c r="B10873" s="10"/>
      <c r="C10873" s="10"/>
    </row>
    <row r="10874" spans="1:3">
      <c r="A10874" s="10"/>
      <c r="B10874" s="10"/>
      <c r="C10874" s="10"/>
    </row>
    <row r="10875" spans="1:3">
      <c r="A10875" s="10"/>
      <c r="B10875" s="10"/>
      <c r="C10875" s="10"/>
    </row>
    <row r="10876" spans="1:3">
      <c r="A10876" s="10"/>
      <c r="B10876" s="10"/>
      <c r="C10876" s="10"/>
    </row>
    <row r="10877" spans="1:3">
      <c r="A10877" s="10"/>
      <c r="B10877" s="10"/>
      <c r="C10877" s="10"/>
    </row>
    <row r="10878" spans="1:3">
      <c r="A10878" s="10"/>
      <c r="B10878" s="10"/>
      <c r="C10878" s="10"/>
    </row>
    <row r="10879" spans="1:3">
      <c r="A10879" s="10"/>
      <c r="B10879" s="10"/>
      <c r="C10879" s="10"/>
    </row>
    <row r="10880" spans="1:3">
      <c r="A10880" s="10"/>
      <c r="B10880" s="10"/>
      <c r="C10880" s="10"/>
    </row>
    <row r="10881" spans="1:3">
      <c r="A10881" s="10"/>
      <c r="B10881" s="10"/>
      <c r="C10881" s="10"/>
    </row>
    <row r="10882" spans="1:3">
      <c r="A10882" s="10"/>
      <c r="B10882" s="10"/>
      <c r="C10882" s="10"/>
    </row>
    <row r="10883" spans="1:3">
      <c r="A10883" s="10"/>
      <c r="B10883" s="10"/>
      <c r="C10883" s="10"/>
    </row>
    <row r="10884" spans="1:3">
      <c r="A10884" s="10"/>
      <c r="B10884" s="10"/>
      <c r="C10884" s="10"/>
    </row>
    <row r="10885" spans="1:3">
      <c r="A10885" s="10"/>
      <c r="B10885" s="10"/>
      <c r="C10885" s="10"/>
    </row>
    <row r="10886" spans="1:3">
      <c r="A10886" s="10"/>
      <c r="B10886" s="10"/>
      <c r="C10886" s="10"/>
    </row>
    <row r="10887" spans="1:3">
      <c r="A10887" s="10"/>
      <c r="B10887" s="10"/>
      <c r="C10887" s="10"/>
    </row>
    <row r="10888" spans="1:3">
      <c r="A10888" s="10"/>
      <c r="B10888" s="10"/>
      <c r="C10888" s="10"/>
    </row>
    <row r="10889" spans="1:3">
      <c r="A10889" s="10"/>
      <c r="B10889" s="10"/>
      <c r="C10889" s="10"/>
    </row>
    <row r="10890" spans="1:3">
      <c r="A10890" s="10"/>
      <c r="B10890" s="10"/>
      <c r="C10890" s="10"/>
    </row>
    <row r="10891" spans="1:3">
      <c r="A10891" s="10"/>
      <c r="B10891" s="10"/>
      <c r="C10891" s="10"/>
    </row>
    <row r="10892" spans="1:3">
      <c r="A10892" s="10"/>
      <c r="B10892" s="10"/>
      <c r="C10892" s="10"/>
    </row>
    <row r="10893" spans="1:3">
      <c r="A10893" s="10"/>
      <c r="B10893" s="10"/>
      <c r="C10893" s="10"/>
    </row>
    <row r="10894" spans="1:3">
      <c r="A10894" s="10"/>
      <c r="B10894" s="10"/>
      <c r="C10894" s="10"/>
    </row>
    <row r="10895" spans="1:3">
      <c r="A10895" s="10"/>
      <c r="B10895" s="10"/>
      <c r="C10895" s="10"/>
    </row>
    <row r="10896" spans="1:3">
      <c r="A10896" s="10"/>
      <c r="B10896" s="10"/>
      <c r="C10896" s="10"/>
    </row>
    <row r="10897" spans="1:3">
      <c r="A10897" s="10"/>
      <c r="B10897" s="10"/>
      <c r="C10897" s="10"/>
    </row>
    <row r="10898" spans="1:3">
      <c r="A10898" s="10"/>
      <c r="B10898" s="10"/>
      <c r="C10898" s="10"/>
    </row>
    <row r="10899" spans="1:3">
      <c r="A10899" s="10"/>
      <c r="B10899" s="10"/>
      <c r="C10899" s="10"/>
    </row>
    <row r="10900" spans="1:3">
      <c r="A10900" s="10"/>
      <c r="B10900" s="10"/>
      <c r="C10900" s="10"/>
    </row>
    <row r="10901" spans="1:3">
      <c r="A10901" s="10"/>
      <c r="B10901" s="10"/>
      <c r="C10901" s="10"/>
    </row>
    <row r="10902" spans="1:3">
      <c r="A10902" s="10"/>
      <c r="B10902" s="10"/>
      <c r="C10902" s="10"/>
    </row>
    <row r="10903" spans="1:3">
      <c r="A10903" s="10"/>
      <c r="B10903" s="10"/>
      <c r="C10903" s="10"/>
    </row>
    <row r="10904" spans="1:3">
      <c r="A10904" s="10"/>
      <c r="B10904" s="10"/>
      <c r="C10904" s="10"/>
    </row>
    <row r="10905" spans="1:3">
      <c r="A10905" s="10"/>
      <c r="B10905" s="10"/>
      <c r="C10905" s="10"/>
    </row>
    <row r="10906" spans="1:3">
      <c r="A10906" s="10"/>
      <c r="B10906" s="10"/>
      <c r="C10906" s="10"/>
    </row>
    <row r="10907" spans="1:3">
      <c r="A10907" s="10"/>
      <c r="B10907" s="10"/>
      <c r="C10907" s="10"/>
    </row>
    <row r="10908" spans="1:3">
      <c r="A10908" s="10"/>
      <c r="B10908" s="10"/>
      <c r="C10908" s="10"/>
    </row>
    <row r="10909" spans="1:3">
      <c r="A10909" s="10"/>
      <c r="B10909" s="10"/>
      <c r="C10909" s="10"/>
    </row>
    <row r="10910" spans="1:3">
      <c r="A10910" s="10"/>
      <c r="B10910" s="10"/>
      <c r="C10910" s="10"/>
    </row>
    <row r="10911" spans="1:3">
      <c r="A10911" s="10"/>
      <c r="B10911" s="10"/>
      <c r="C10911" s="10"/>
    </row>
    <row r="10912" spans="1:3">
      <c r="A10912" s="10"/>
      <c r="B10912" s="10"/>
      <c r="C10912" s="10"/>
    </row>
    <row r="10913" spans="1:3">
      <c r="A10913" s="10"/>
      <c r="B10913" s="10"/>
      <c r="C10913" s="10"/>
    </row>
    <row r="10914" spans="1:3">
      <c r="A10914" s="10"/>
      <c r="B10914" s="10"/>
      <c r="C10914" s="10"/>
    </row>
    <row r="10915" spans="1:3">
      <c r="A10915" s="10"/>
      <c r="B10915" s="10"/>
      <c r="C10915" s="10"/>
    </row>
    <row r="10916" spans="1:3">
      <c r="A10916" s="10"/>
      <c r="B10916" s="10"/>
      <c r="C10916" s="10"/>
    </row>
    <row r="10917" spans="1:3">
      <c r="A10917" s="10"/>
      <c r="B10917" s="10"/>
      <c r="C10917" s="10"/>
    </row>
    <row r="10918" spans="1:3">
      <c r="A10918" s="10"/>
      <c r="B10918" s="10"/>
      <c r="C10918" s="10"/>
    </row>
    <row r="10919" spans="1:3">
      <c r="A10919" s="10"/>
      <c r="B10919" s="10"/>
      <c r="C10919" s="10"/>
    </row>
    <row r="10920" spans="1:3">
      <c r="A10920" s="10"/>
      <c r="B10920" s="10"/>
      <c r="C10920" s="10"/>
    </row>
    <row r="10921" spans="1:3">
      <c r="A10921" s="10"/>
      <c r="B10921" s="10"/>
      <c r="C10921" s="10"/>
    </row>
    <row r="10922" spans="1:3">
      <c r="A10922" s="10"/>
      <c r="B10922" s="10"/>
      <c r="C10922" s="10"/>
    </row>
    <row r="10923" spans="1:3">
      <c r="A10923" s="10"/>
      <c r="B10923" s="10"/>
      <c r="C10923" s="10"/>
    </row>
    <row r="10924" spans="1:3">
      <c r="A10924" s="10"/>
      <c r="B10924" s="10"/>
      <c r="C10924" s="10"/>
    </row>
    <row r="10925" spans="1:3">
      <c r="A10925" s="10"/>
      <c r="B10925" s="10"/>
      <c r="C10925" s="10"/>
    </row>
    <row r="10926" spans="1:3">
      <c r="A10926" s="10"/>
      <c r="B10926" s="10"/>
      <c r="C10926" s="10"/>
    </row>
    <row r="10927" spans="1:3">
      <c r="A10927" s="10"/>
      <c r="B10927" s="10"/>
      <c r="C10927" s="10"/>
    </row>
    <row r="10928" spans="1:3">
      <c r="A10928" s="10"/>
      <c r="B10928" s="10"/>
      <c r="C10928" s="10"/>
    </row>
    <row r="10929" spans="1:3">
      <c r="A10929" s="10"/>
      <c r="B10929" s="10"/>
      <c r="C10929" s="10"/>
    </row>
    <row r="10930" spans="1:3">
      <c r="A10930" s="10"/>
      <c r="B10930" s="10"/>
      <c r="C10930" s="10"/>
    </row>
    <row r="10931" spans="1:3">
      <c r="A10931" s="10"/>
      <c r="B10931" s="10"/>
      <c r="C10931" s="10"/>
    </row>
    <row r="10932" spans="1:3">
      <c r="A10932" s="10"/>
      <c r="B10932" s="10"/>
      <c r="C10932" s="10"/>
    </row>
    <row r="10933" spans="1:3">
      <c r="A10933" s="10"/>
      <c r="B10933" s="10"/>
      <c r="C10933" s="10"/>
    </row>
    <row r="10934" spans="1:3">
      <c r="A10934" s="10"/>
      <c r="B10934" s="10"/>
      <c r="C10934" s="10"/>
    </row>
    <row r="10935" spans="1:3">
      <c r="A10935" s="10"/>
      <c r="B10935" s="10"/>
      <c r="C10935" s="10"/>
    </row>
    <row r="10936" spans="1:3">
      <c r="A10936" s="10"/>
      <c r="B10936" s="10"/>
      <c r="C10936" s="10"/>
    </row>
    <row r="10937" spans="1:3">
      <c r="A10937" s="10"/>
      <c r="B10937" s="10"/>
      <c r="C10937" s="10"/>
    </row>
    <row r="10938" spans="1:3">
      <c r="A10938" s="10"/>
      <c r="B10938" s="10"/>
      <c r="C10938" s="10"/>
    </row>
    <row r="10939" spans="1:3">
      <c r="A10939" s="10"/>
      <c r="B10939" s="10"/>
      <c r="C10939" s="10"/>
    </row>
    <row r="10940" spans="1:3">
      <c r="A10940" s="10"/>
      <c r="B10940" s="10"/>
      <c r="C10940" s="10"/>
    </row>
    <row r="10941" spans="1:3">
      <c r="A10941" s="10"/>
      <c r="B10941" s="10"/>
      <c r="C10941" s="10"/>
    </row>
    <row r="10942" spans="1:3">
      <c r="A10942" s="10"/>
      <c r="B10942" s="10"/>
      <c r="C10942" s="10"/>
    </row>
    <row r="10943" spans="1:3">
      <c r="A10943" s="10"/>
      <c r="B10943" s="10"/>
      <c r="C10943" s="10"/>
    </row>
    <row r="10944" spans="1:3">
      <c r="A10944" s="10"/>
      <c r="B10944" s="10"/>
      <c r="C10944" s="10"/>
    </row>
    <row r="10945" spans="1:3">
      <c r="A10945" s="10"/>
      <c r="B10945" s="10"/>
      <c r="C10945" s="10"/>
    </row>
    <row r="10946" spans="1:3">
      <c r="A10946" s="10"/>
      <c r="B10946" s="10"/>
      <c r="C10946" s="10"/>
    </row>
    <row r="10947" spans="1:3">
      <c r="A10947" s="10"/>
      <c r="B10947" s="10"/>
      <c r="C10947" s="10"/>
    </row>
    <row r="10948" spans="1:3">
      <c r="A10948" s="10"/>
      <c r="B10948" s="10"/>
      <c r="C10948" s="10"/>
    </row>
    <row r="10949" spans="1:3">
      <c r="A10949" s="10"/>
      <c r="B10949" s="10"/>
      <c r="C10949" s="10"/>
    </row>
    <row r="10950" spans="1:3">
      <c r="A10950" s="10"/>
      <c r="B10950" s="10"/>
      <c r="C10950" s="10"/>
    </row>
    <row r="10951" spans="1:3">
      <c r="A10951" s="10"/>
      <c r="B10951" s="10"/>
      <c r="C10951" s="10"/>
    </row>
    <row r="10952" spans="1:3">
      <c r="A10952" s="10"/>
      <c r="B10952" s="10"/>
      <c r="C10952" s="10"/>
    </row>
    <row r="10953" spans="1:3">
      <c r="A10953" s="10"/>
      <c r="B10953" s="10"/>
      <c r="C10953" s="10"/>
    </row>
    <row r="10954" spans="1:3">
      <c r="A10954" s="10"/>
      <c r="B10954" s="10"/>
      <c r="C10954" s="10"/>
    </row>
    <row r="10955" spans="1:3">
      <c r="A10955" s="10"/>
      <c r="B10955" s="10"/>
      <c r="C10955" s="10"/>
    </row>
    <row r="10956" spans="1:3">
      <c r="A10956" s="10"/>
      <c r="B10956" s="10"/>
      <c r="C10956" s="10"/>
    </row>
    <row r="10957" spans="1:3">
      <c r="A10957" s="10"/>
      <c r="B10957" s="10"/>
      <c r="C10957" s="10"/>
    </row>
    <row r="10958" spans="1:3">
      <c r="A10958" s="10"/>
      <c r="B10958" s="10"/>
      <c r="C10958" s="10"/>
    </row>
    <row r="10959" spans="1:3">
      <c r="A10959" s="10"/>
      <c r="B10959" s="10"/>
      <c r="C10959" s="10"/>
    </row>
    <row r="10960" spans="1:3">
      <c r="A10960" s="10"/>
      <c r="B10960" s="10"/>
      <c r="C10960" s="10"/>
    </row>
    <row r="10961" spans="1:3">
      <c r="A10961" s="10"/>
      <c r="B10961" s="10"/>
      <c r="C10961" s="10"/>
    </row>
    <row r="10962" spans="1:3">
      <c r="A10962" s="10"/>
      <c r="B10962" s="10"/>
      <c r="C10962" s="10"/>
    </row>
    <row r="10963" spans="1:3">
      <c r="A10963" s="10"/>
      <c r="B10963" s="10"/>
      <c r="C10963" s="10"/>
    </row>
    <row r="10964" spans="1:3">
      <c r="A10964" s="10"/>
      <c r="B10964" s="10"/>
      <c r="C10964" s="10"/>
    </row>
    <row r="10965" spans="1:3">
      <c r="A10965" s="10"/>
      <c r="B10965" s="10"/>
      <c r="C10965" s="10"/>
    </row>
    <row r="10966" spans="1:3">
      <c r="A10966" s="10"/>
      <c r="B10966" s="10"/>
      <c r="C10966" s="10"/>
    </row>
    <row r="10967" spans="1:3">
      <c r="A10967" s="10"/>
      <c r="B10967" s="10"/>
      <c r="C10967" s="10"/>
    </row>
    <row r="10968" spans="1:3">
      <c r="A10968" s="10"/>
      <c r="B10968" s="10"/>
      <c r="C10968" s="10"/>
    </row>
    <row r="10969" spans="1:3">
      <c r="A10969" s="10"/>
      <c r="B10969" s="10"/>
      <c r="C10969" s="10"/>
    </row>
    <row r="10970" spans="1:3">
      <c r="A10970" s="10"/>
      <c r="B10970" s="10"/>
      <c r="C10970" s="10"/>
    </row>
    <row r="10971" spans="1:3">
      <c r="A10971" s="10"/>
      <c r="B10971" s="10"/>
      <c r="C10971" s="10"/>
    </row>
    <row r="10972" spans="1:3">
      <c r="A10972" s="10"/>
      <c r="B10972" s="10"/>
      <c r="C10972" s="10"/>
    </row>
    <row r="10973" spans="1:3">
      <c r="A10973" s="10"/>
      <c r="B10973" s="10"/>
      <c r="C10973" s="10"/>
    </row>
    <row r="10974" spans="1:3">
      <c r="A10974" s="10"/>
      <c r="B10974" s="10"/>
      <c r="C10974" s="10"/>
    </row>
    <row r="10975" spans="1:3">
      <c r="A10975" s="10"/>
      <c r="B10975" s="10"/>
      <c r="C10975" s="10"/>
    </row>
    <row r="10976" spans="1:3">
      <c r="A10976" s="10"/>
      <c r="B10976" s="10"/>
      <c r="C10976" s="10"/>
    </row>
    <row r="10977" spans="1:3">
      <c r="A10977" s="10"/>
      <c r="B10977" s="10"/>
      <c r="C10977" s="10"/>
    </row>
    <row r="10978" spans="1:3">
      <c r="A10978" s="10"/>
      <c r="B10978" s="10"/>
      <c r="C10978" s="10"/>
    </row>
    <row r="10979" spans="1:3">
      <c r="A10979" s="10"/>
      <c r="B10979" s="10"/>
      <c r="C10979" s="10"/>
    </row>
    <row r="10980" spans="1:3">
      <c r="A10980" s="10"/>
      <c r="B10980" s="10"/>
      <c r="C10980" s="10"/>
    </row>
    <row r="10981" spans="1:3">
      <c r="A10981" s="10"/>
      <c r="B10981" s="10"/>
      <c r="C10981" s="10"/>
    </row>
    <row r="10982" spans="1:3">
      <c r="A10982" s="10"/>
      <c r="B10982" s="10"/>
      <c r="C10982" s="10"/>
    </row>
    <row r="10983" spans="1:3">
      <c r="A10983" s="10"/>
      <c r="B10983" s="10"/>
      <c r="C10983" s="10"/>
    </row>
    <row r="10984" spans="1:3">
      <c r="A10984" s="10"/>
      <c r="B10984" s="10"/>
      <c r="C10984" s="10"/>
    </row>
    <row r="10985" spans="1:3">
      <c r="A10985" s="10"/>
      <c r="B10985" s="10"/>
      <c r="C10985" s="10"/>
    </row>
    <row r="10986" spans="1:3">
      <c r="A10986" s="10"/>
      <c r="B10986" s="10"/>
      <c r="C10986" s="10"/>
    </row>
    <row r="10987" spans="1:3">
      <c r="A10987" s="10"/>
      <c r="B10987" s="10"/>
      <c r="C10987" s="10"/>
    </row>
    <row r="10988" spans="1:3">
      <c r="A10988" s="10"/>
      <c r="B10988" s="10"/>
      <c r="C10988" s="10"/>
    </row>
    <row r="10989" spans="1:3">
      <c r="A10989" s="10"/>
      <c r="B10989" s="10"/>
      <c r="C10989" s="10"/>
    </row>
    <row r="10990" spans="1:3">
      <c r="A10990" s="10"/>
      <c r="B10990" s="10"/>
      <c r="C10990" s="10"/>
    </row>
    <row r="10991" spans="1:3">
      <c r="A10991" s="10"/>
      <c r="B10991" s="10"/>
      <c r="C10991" s="10"/>
    </row>
    <row r="10992" spans="1:3">
      <c r="A10992" s="10"/>
      <c r="B10992" s="10"/>
      <c r="C10992" s="10"/>
    </row>
    <row r="10993" spans="1:3">
      <c r="A10993" s="10"/>
      <c r="B10993" s="10"/>
      <c r="C10993" s="10"/>
    </row>
    <row r="10994" spans="1:3">
      <c r="A10994" s="10"/>
      <c r="B10994" s="10"/>
      <c r="C10994" s="10"/>
    </row>
    <row r="10995" spans="1:3">
      <c r="A10995" s="10"/>
      <c r="B10995" s="10"/>
      <c r="C10995" s="10"/>
    </row>
    <row r="10996" spans="1:3">
      <c r="A10996" s="10"/>
      <c r="B10996" s="10"/>
      <c r="C10996" s="10"/>
    </row>
    <row r="10997" spans="1:3">
      <c r="A10997" s="10"/>
      <c r="B10997" s="10"/>
      <c r="C10997" s="10"/>
    </row>
    <row r="10998" spans="1:3">
      <c r="A10998" s="10"/>
      <c r="B10998" s="10"/>
      <c r="C10998" s="10"/>
    </row>
    <row r="10999" spans="1:3">
      <c r="A10999" s="10"/>
      <c r="B10999" s="10"/>
      <c r="C10999" s="10"/>
    </row>
    <row r="11000" spans="1:3">
      <c r="A11000" s="10"/>
      <c r="B11000" s="10"/>
      <c r="C11000" s="10"/>
    </row>
    <row r="11001" spans="1:3">
      <c r="A11001" s="10"/>
      <c r="B11001" s="10"/>
      <c r="C11001" s="10"/>
    </row>
    <row r="11002" spans="1:3">
      <c r="A11002" s="10"/>
      <c r="B11002" s="10"/>
      <c r="C11002" s="10"/>
    </row>
    <row r="11003" spans="1:3">
      <c r="A11003" s="10"/>
      <c r="B11003" s="10"/>
      <c r="C11003" s="10"/>
    </row>
    <row r="11004" spans="1:3">
      <c r="A11004" s="10"/>
      <c r="B11004" s="10"/>
      <c r="C11004" s="10"/>
    </row>
    <row r="11005" spans="1:3">
      <c r="A11005" s="10"/>
      <c r="B11005" s="10"/>
      <c r="C11005" s="10"/>
    </row>
    <row r="11006" spans="1:3">
      <c r="A11006" s="10"/>
      <c r="B11006" s="10"/>
      <c r="C11006" s="10"/>
    </row>
    <row r="11007" spans="1:3">
      <c r="A11007" s="10"/>
      <c r="B11007" s="10"/>
      <c r="C11007" s="10"/>
    </row>
    <row r="11008" spans="1:3">
      <c r="A11008" s="10"/>
      <c r="B11008" s="10"/>
      <c r="C11008" s="10"/>
    </row>
    <row r="11009" spans="1:3">
      <c r="A11009" s="10"/>
      <c r="B11009" s="10"/>
      <c r="C11009" s="10"/>
    </row>
    <row r="11010" spans="1:3">
      <c r="A11010" s="10"/>
      <c r="B11010" s="10"/>
      <c r="C11010" s="10"/>
    </row>
    <row r="11011" spans="1:3">
      <c r="A11011" s="10"/>
      <c r="B11011" s="10"/>
      <c r="C11011" s="10"/>
    </row>
    <row r="11012" spans="1:3">
      <c r="A11012" s="10"/>
      <c r="B11012" s="10"/>
      <c r="C11012" s="10"/>
    </row>
    <row r="11013" spans="1:3">
      <c r="A11013" s="10"/>
      <c r="B11013" s="10"/>
      <c r="C11013" s="10"/>
    </row>
    <row r="11014" spans="1:3">
      <c r="A11014" s="10"/>
      <c r="B11014" s="10"/>
      <c r="C11014" s="10"/>
    </row>
    <row r="11015" spans="1:3">
      <c r="A11015" s="10"/>
      <c r="B11015" s="10"/>
      <c r="C11015" s="10"/>
    </row>
    <row r="11016" spans="1:3">
      <c r="A11016" s="10"/>
      <c r="B11016" s="10"/>
      <c r="C11016" s="10"/>
    </row>
    <row r="11017" spans="1:3">
      <c r="A11017" s="10"/>
      <c r="B11017" s="10"/>
      <c r="C11017" s="10"/>
    </row>
    <row r="11018" spans="1:3">
      <c r="A11018" s="10"/>
      <c r="B11018" s="10"/>
      <c r="C11018" s="10"/>
    </row>
    <row r="11019" spans="1:3">
      <c r="A11019" s="10"/>
      <c r="B11019" s="10"/>
      <c r="C11019" s="10"/>
    </row>
    <row r="11020" spans="1:3">
      <c r="A11020" s="10"/>
      <c r="B11020" s="10"/>
      <c r="C11020" s="10"/>
    </row>
    <row r="11021" spans="1:3">
      <c r="A11021" s="10"/>
      <c r="B11021" s="10"/>
      <c r="C11021" s="10"/>
    </row>
    <row r="11022" spans="1:3">
      <c r="A11022" s="10"/>
      <c r="B11022" s="10"/>
      <c r="C11022" s="10"/>
    </row>
    <row r="11023" spans="1:3">
      <c r="A11023" s="10"/>
      <c r="B11023" s="10"/>
      <c r="C11023" s="10"/>
    </row>
    <row r="11024" spans="1:3">
      <c r="A11024" s="10"/>
      <c r="B11024" s="10"/>
      <c r="C11024" s="10"/>
    </row>
    <row r="11025" spans="1:3">
      <c r="A11025" s="10"/>
      <c r="B11025" s="10"/>
      <c r="C11025" s="10"/>
    </row>
    <row r="11026" spans="1:3">
      <c r="A11026" s="10"/>
      <c r="B11026" s="10"/>
      <c r="C11026" s="10"/>
    </row>
    <row r="11027" spans="1:3">
      <c r="A11027" s="10"/>
      <c r="B11027" s="10"/>
      <c r="C11027" s="10"/>
    </row>
    <row r="11028" spans="1:3">
      <c r="A11028" s="10"/>
      <c r="B11028" s="10"/>
      <c r="C11028" s="10"/>
    </row>
    <row r="11029" spans="1:3">
      <c r="A11029" s="10"/>
      <c r="B11029" s="10"/>
      <c r="C11029" s="10"/>
    </row>
    <row r="11030" spans="1:3">
      <c r="A11030" s="10"/>
      <c r="B11030" s="10"/>
      <c r="C11030" s="10"/>
    </row>
    <row r="11031" spans="1:3">
      <c r="A11031" s="10"/>
      <c r="B11031" s="10"/>
      <c r="C11031" s="10"/>
    </row>
    <row r="11032" spans="1:3">
      <c r="A11032" s="10"/>
      <c r="B11032" s="10"/>
      <c r="C11032" s="10"/>
    </row>
    <row r="11033" spans="1:3">
      <c r="A11033" s="10"/>
      <c r="B11033" s="10"/>
      <c r="C11033" s="10"/>
    </row>
    <row r="11034" spans="1:3">
      <c r="A11034" s="10"/>
      <c r="B11034" s="10"/>
      <c r="C11034" s="10"/>
    </row>
    <row r="11035" spans="1:3">
      <c r="A11035" s="10"/>
      <c r="B11035" s="10"/>
      <c r="C11035" s="10"/>
    </row>
    <row r="11036" spans="1:3">
      <c r="A11036" s="10"/>
      <c r="B11036" s="10"/>
      <c r="C11036" s="10"/>
    </row>
    <row r="11037" spans="1:3">
      <c r="A11037" s="10"/>
      <c r="B11037" s="10"/>
      <c r="C11037" s="10"/>
    </row>
    <row r="11038" spans="1:3">
      <c r="A11038" s="10"/>
      <c r="B11038" s="10"/>
      <c r="C11038" s="10"/>
    </row>
    <row r="11039" spans="1:3">
      <c r="A11039" s="10"/>
      <c r="B11039" s="10"/>
      <c r="C11039" s="10"/>
    </row>
    <row r="11040" spans="1:3">
      <c r="A11040" s="10"/>
      <c r="B11040" s="10"/>
      <c r="C11040" s="10"/>
    </row>
    <row r="11041" spans="1:3">
      <c r="A11041" s="10"/>
      <c r="B11041" s="10"/>
      <c r="C11041" s="10"/>
    </row>
    <row r="11042" spans="1:3">
      <c r="A11042" s="10"/>
      <c r="B11042" s="10"/>
      <c r="C11042" s="10"/>
    </row>
    <row r="11043" spans="1:3">
      <c r="A11043" s="10"/>
      <c r="B11043" s="10"/>
      <c r="C11043" s="10"/>
    </row>
    <row r="11044" spans="1:3">
      <c r="A11044" s="10"/>
      <c r="B11044" s="10"/>
      <c r="C11044" s="10"/>
    </row>
    <row r="11045" spans="1:3">
      <c r="A11045" s="10"/>
      <c r="B11045" s="10"/>
      <c r="C11045" s="10"/>
    </row>
    <row r="11046" spans="1:3">
      <c r="A11046" s="10"/>
      <c r="B11046" s="10"/>
      <c r="C11046" s="10"/>
    </row>
    <row r="11047" spans="1:3">
      <c r="A11047" s="10"/>
      <c r="B11047" s="10"/>
      <c r="C11047" s="10"/>
    </row>
    <row r="11048" spans="1:3">
      <c r="A11048" s="10"/>
      <c r="B11048" s="10"/>
      <c r="C11048" s="10"/>
    </row>
    <row r="11049" spans="1:3">
      <c r="A11049" s="10"/>
      <c r="B11049" s="10"/>
      <c r="C11049" s="10"/>
    </row>
    <row r="11050" spans="1:3">
      <c r="A11050" s="10"/>
      <c r="B11050" s="10"/>
      <c r="C11050" s="10"/>
    </row>
    <row r="11051" spans="1:3">
      <c r="A11051" s="10"/>
      <c r="B11051" s="10"/>
      <c r="C11051" s="10"/>
    </row>
    <row r="11052" spans="1:3">
      <c r="A11052" s="10"/>
      <c r="B11052" s="10"/>
      <c r="C11052" s="10"/>
    </row>
    <row r="11053" spans="1:3">
      <c r="A11053" s="10"/>
      <c r="B11053" s="10"/>
      <c r="C11053" s="10"/>
    </row>
    <row r="11054" spans="1:3">
      <c r="A11054" s="10"/>
      <c r="B11054" s="10"/>
      <c r="C11054" s="10"/>
    </row>
    <row r="11055" spans="1:3">
      <c r="A11055" s="10"/>
      <c r="B11055" s="10"/>
      <c r="C11055" s="10"/>
    </row>
    <row r="11056" spans="1:3">
      <c r="A11056" s="10"/>
      <c r="B11056" s="10"/>
      <c r="C11056" s="10"/>
    </row>
    <row r="11057" spans="1:3">
      <c r="A11057" s="10"/>
      <c r="B11057" s="10"/>
      <c r="C11057" s="10"/>
    </row>
    <row r="11058" spans="1:3">
      <c r="A11058" s="10"/>
      <c r="B11058" s="10"/>
      <c r="C11058" s="10"/>
    </row>
    <row r="11059" spans="1:3">
      <c r="A11059" s="10"/>
      <c r="B11059" s="10"/>
      <c r="C11059" s="10"/>
    </row>
    <row r="11060" spans="1:3">
      <c r="A11060" s="10"/>
      <c r="B11060" s="10"/>
      <c r="C11060" s="10"/>
    </row>
    <row r="11061" spans="1:3">
      <c r="A11061" s="10"/>
      <c r="B11061" s="10"/>
      <c r="C11061" s="10"/>
    </row>
    <row r="11062" spans="1:3">
      <c r="A11062" s="10"/>
      <c r="B11062" s="10"/>
      <c r="C11062" s="10"/>
    </row>
    <row r="11063" spans="1:3">
      <c r="A11063" s="10"/>
      <c r="B11063" s="10"/>
      <c r="C11063" s="10"/>
    </row>
    <row r="11064" spans="1:3">
      <c r="A11064" s="10"/>
      <c r="B11064" s="10"/>
      <c r="C11064" s="10"/>
    </row>
    <row r="11065" spans="1:3">
      <c r="A11065" s="10"/>
      <c r="B11065" s="10"/>
      <c r="C11065" s="10"/>
    </row>
    <row r="11066" spans="1:3">
      <c r="A11066" s="10"/>
      <c r="B11066" s="10"/>
      <c r="C11066" s="10"/>
    </row>
    <row r="11067" spans="1:3">
      <c r="A11067" s="10"/>
      <c r="B11067" s="10"/>
      <c r="C11067" s="10"/>
    </row>
    <row r="11068" spans="1:3">
      <c r="A11068" s="10"/>
      <c r="B11068" s="10"/>
      <c r="C11068" s="10"/>
    </row>
    <row r="11069" spans="1:3">
      <c r="A11069" s="10"/>
      <c r="B11069" s="10"/>
      <c r="C11069" s="10"/>
    </row>
    <row r="11070" spans="1:3">
      <c r="A11070" s="10"/>
      <c r="B11070" s="10"/>
      <c r="C11070" s="10"/>
    </row>
    <row r="11071" spans="1:3">
      <c r="A11071" s="10"/>
      <c r="B11071" s="10"/>
      <c r="C11071" s="10"/>
    </row>
    <row r="11072" spans="1:3">
      <c r="A11072" s="10"/>
      <c r="B11072" s="10"/>
      <c r="C11072" s="10"/>
    </row>
    <row r="11073" spans="1:3">
      <c r="A11073" s="10"/>
      <c r="B11073" s="10"/>
      <c r="C11073" s="10"/>
    </row>
    <row r="11074" spans="1:3">
      <c r="A11074" s="10"/>
      <c r="B11074" s="10"/>
      <c r="C11074" s="10"/>
    </row>
    <row r="11075" spans="1:3">
      <c r="A11075" s="10"/>
      <c r="B11075" s="10"/>
      <c r="C11075" s="10"/>
    </row>
    <row r="11076" spans="1:3">
      <c r="A11076" s="10"/>
      <c r="B11076" s="10"/>
      <c r="C11076" s="10"/>
    </row>
    <row r="11077" spans="1:3">
      <c r="A11077" s="10"/>
      <c r="B11077" s="10"/>
      <c r="C11077" s="10"/>
    </row>
    <row r="11078" spans="1:3">
      <c r="A11078" s="10"/>
      <c r="B11078" s="10"/>
      <c r="C11078" s="10"/>
    </row>
    <row r="11079" spans="1:3">
      <c r="A11079" s="10"/>
      <c r="B11079" s="10"/>
      <c r="C11079" s="10"/>
    </row>
    <row r="11080" spans="1:3">
      <c r="A11080" s="10"/>
      <c r="B11080" s="10"/>
      <c r="C11080" s="10"/>
    </row>
    <row r="11081" spans="1:3">
      <c r="A11081" s="10"/>
      <c r="B11081" s="10"/>
      <c r="C11081" s="10"/>
    </row>
    <row r="11082" spans="1:3">
      <c r="A11082" s="10"/>
      <c r="B11082" s="10"/>
      <c r="C11082" s="10"/>
    </row>
    <row r="11083" spans="1:3">
      <c r="A11083" s="10"/>
      <c r="B11083" s="10"/>
      <c r="C11083" s="10"/>
    </row>
    <row r="11084" spans="1:3">
      <c r="A11084" s="10"/>
      <c r="B11084" s="10"/>
      <c r="C11084" s="10"/>
    </row>
    <row r="11085" spans="1:3">
      <c r="A11085" s="10"/>
      <c r="B11085" s="10"/>
      <c r="C11085" s="10"/>
    </row>
    <row r="11086" spans="1:3">
      <c r="A11086" s="10"/>
      <c r="B11086" s="10"/>
      <c r="C11086" s="10"/>
    </row>
    <row r="11087" spans="1:3">
      <c r="A11087" s="10"/>
      <c r="B11087" s="10"/>
      <c r="C11087" s="10"/>
    </row>
    <row r="11088" spans="1:3">
      <c r="A11088" s="10"/>
      <c r="B11088" s="10"/>
      <c r="C11088" s="10"/>
    </row>
    <row r="11089" spans="1:3">
      <c r="A11089" s="10"/>
      <c r="B11089" s="10"/>
      <c r="C11089" s="10"/>
    </row>
    <row r="11090" spans="1:3">
      <c r="A11090" s="10"/>
      <c r="B11090" s="10"/>
      <c r="C11090" s="10"/>
    </row>
    <row r="11091" spans="1:3">
      <c r="A11091" s="10"/>
      <c r="B11091" s="10"/>
      <c r="C11091" s="10"/>
    </row>
    <row r="11092" spans="1:3">
      <c r="A11092" s="10"/>
      <c r="B11092" s="10"/>
      <c r="C11092" s="10"/>
    </row>
    <row r="11093" spans="1:3">
      <c r="A11093" s="10"/>
      <c r="B11093" s="10"/>
      <c r="C11093" s="10"/>
    </row>
    <row r="11094" spans="1:3">
      <c r="A11094" s="10"/>
      <c r="B11094" s="10"/>
      <c r="C11094" s="10"/>
    </row>
    <row r="11095" spans="1:3">
      <c r="A11095" s="10"/>
      <c r="B11095" s="10"/>
      <c r="C11095" s="10"/>
    </row>
    <row r="11096" spans="1:3">
      <c r="A11096" s="10"/>
      <c r="B11096" s="10"/>
      <c r="C11096" s="10"/>
    </row>
    <row r="11097" spans="1:3">
      <c r="A11097" s="10"/>
      <c r="B11097" s="10"/>
      <c r="C11097" s="10"/>
    </row>
    <row r="11098" spans="1:3">
      <c r="A11098" s="10"/>
      <c r="B11098" s="10"/>
      <c r="C11098" s="10"/>
    </row>
    <row r="11099" spans="1:3">
      <c r="A11099" s="10"/>
      <c r="B11099" s="10"/>
      <c r="C11099" s="10"/>
    </row>
    <row r="11100" spans="1:3">
      <c r="A11100" s="10"/>
      <c r="B11100" s="10"/>
      <c r="C11100" s="10"/>
    </row>
    <row r="11101" spans="1:3">
      <c r="A11101" s="10"/>
      <c r="B11101" s="10"/>
      <c r="C11101" s="10"/>
    </row>
    <row r="11102" spans="1:3">
      <c r="A11102" s="10"/>
      <c r="B11102" s="10"/>
      <c r="C11102" s="10"/>
    </row>
    <row r="11103" spans="1:3">
      <c r="A11103" s="10"/>
      <c r="B11103" s="10"/>
      <c r="C11103" s="10"/>
    </row>
    <row r="11104" spans="1:3">
      <c r="A11104" s="10"/>
      <c r="B11104" s="10"/>
      <c r="C11104" s="10"/>
    </row>
    <row r="11105" spans="1:3">
      <c r="A11105" s="10"/>
      <c r="B11105" s="10"/>
      <c r="C11105" s="10"/>
    </row>
    <row r="11106" spans="1:3">
      <c r="A11106" s="10"/>
      <c r="B11106" s="10"/>
      <c r="C11106" s="10"/>
    </row>
    <row r="11107" spans="1:3">
      <c r="A11107" s="10"/>
      <c r="B11107" s="10"/>
      <c r="C11107" s="10"/>
    </row>
    <row r="11108" spans="1:3">
      <c r="A11108" s="10"/>
      <c r="B11108" s="10"/>
      <c r="C11108" s="10"/>
    </row>
    <row r="11109" spans="1:3">
      <c r="A11109" s="10"/>
      <c r="B11109" s="10"/>
      <c r="C11109" s="10"/>
    </row>
    <row r="11110" spans="1:3">
      <c r="A11110" s="10"/>
      <c r="B11110" s="10"/>
      <c r="C11110" s="10"/>
    </row>
    <row r="11111" spans="1:3">
      <c r="A11111" s="10"/>
      <c r="B11111" s="10"/>
      <c r="C11111" s="10"/>
    </row>
    <row r="11112" spans="1:3">
      <c r="A11112" s="10"/>
      <c r="B11112" s="10"/>
      <c r="C11112" s="10"/>
    </row>
    <row r="11113" spans="1:3">
      <c r="A11113" s="10"/>
      <c r="B11113" s="10"/>
      <c r="C11113" s="10"/>
    </row>
    <row r="11114" spans="1:3">
      <c r="A11114" s="10"/>
      <c r="B11114" s="10"/>
      <c r="C11114" s="10"/>
    </row>
    <row r="11115" spans="1:3">
      <c r="A11115" s="10"/>
      <c r="B11115" s="10"/>
      <c r="C11115" s="10"/>
    </row>
    <row r="11116" spans="1:3">
      <c r="A11116" s="10"/>
      <c r="B11116" s="10"/>
      <c r="C11116" s="10"/>
    </row>
    <row r="11117" spans="1:3">
      <c r="A11117" s="10"/>
      <c r="B11117" s="10"/>
      <c r="C11117" s="10"/>
    </row>
    <row r="11118" spans="1:3">
      <c r="A11118" s="10"/>
      <c r="B11118" s="10"/>
      <c r="C11118" s="10"/>
    </row>
    <row r="11119" spans="1:3">
      <c r="A11119" s="10"/>
      <c r="B11119" s="10"/>
      <c r="C11119" s="10"/>
    </row>
    <row r="11120" spans="1:3">
      <c r="A11120" s="10"/>
      <c r="B11120" s="10"/>
      <c r="C11120" s="10"/>
    </row>
    <row r="11121" spans="1:3">
      <c r="A11121" s="10"/>
      <c r="B11121" s="10"/>
      <c r="C11121" s="10"/>
    </row>
    <row r="11122" spans="1:3">
      <c r="A11122" s="10"/>
      <c r="B11122" s="10"/>
      <c r="C11122" s="10"/>
    </row>
    <row r="11123" spans="1:3">
      <c r="A11123" s="10"/>
      <c r="B11123" s="10"/>
      <c r="C11123" s="10"/>
    </row>
    <row r="11124" spans="1:3">
      <c r="A11124" s="10"/>
      <c r="B11124" s="10"/>
      <c r="C11124" s="10"/>
    </row>
    <row r="11125" spans="1:3">
      <c r="A11125" s="10"/>
      <c r="B11125" s="10"/>
      <c r="C11125" s="10"/>
    </row>
    <row r="11126" spans="1:3">
      <c r="A11126" s="10"/>
      <c r="B11126" s="10"/>
      <c r="C11126" s="10"/>
    </row>
    <row r="11127" spans="1:3">
      <c r="A11127" s="10"/>
      <c r="B11127" s="10"/>
      <c r="C11127" s="10"/>
    </row>
    <row r="11128" spans="1:3">
      <c r="A11128" s="10"/>
      <c r="B11128" s="10"/>
      <c r="C11128" s="10"/>
    </row>
    <row r="11129" spans="1:3">
      <c r="A11129" s="10"/>
      <c r="B11129" s="10"/>
      <c r="C11129" s="10"/>
    </row>
    <row r="11130" spans="1:3">
      <c r="A11130" s="10"/>
      <c r="B11130" s="10"/>
      <c r="C11130" s="10"/>
    </row>
    <row r="11131" spans="1:3">
      <c r="A11131" s="10"/>
      <c r="B11131" s="10"/>
      <c r="C11131" s="10"/>
    </row>
    <row r="11132" spans="1:3">
      <c r="A11132" s="10"/>
      <c r="B11132" s="10"/>
      <c r="C11132" s="10"/>
    </row>
    <row r="11133" spans="1:3">
      <c r="A11133" s="10"/>
      <c r="B11133" s="10"/>
      <c r="C11133" s="10"/>
    </row>
    <row r="11134" spans="1:3">
      <c r="A11134" s="10"/>
      <c r="B11134" s="10"/>
      <c r="C11134" s="10"/>
    </row>
    <row r="11135" spans="1:3">
      <c r="A11135" s="10"/>
      <c r="B11135" s="10"/>
      <c r="C11135" s="10"/>
    </row>
    <row r="11136" spans="1:3">
      <c r="A11136" s="10"/>
      <c r="B11136" s="10"/>
      <c r="C11136" s="10"/>
    </row>
    <row r="11137" spans="1:3">
      <c r="A11137" s="10"/>
      <c r="B11137" s="10"/>
      <c r="C11137" s="10"/>
    </row>
    <row r="11138" spans="1:3">
      <c r="A11138" s="10"/>
      <c r="B11138" s="10"/>
      <c r="C11138" s="10"/>
    </row>
    <row r="11139" spans="1:3">
      <c r="A11139" s="10"/>
      <c r="B11139" s="10"/>
      <c r="C11139" s="10"/>
    </row>
    <row r="11140" spans="1:3">
      <c r="A11140" s="10"/>
      <c r="B11140" s="10"/>
      <c r="C11140" s="10"/>
    </row>
    <row r="11141" spans="1:3">
      <c r="A11141" s="10"/>
      <c r="B11141" s="10"/>
      <c r="C11141" s="10"/>
    </row>
    <row r="11142" spans="1:3">
      <c r="A11142" s="10"/>
      <c r="B11142" s="10"/>
      <c r="C11142" s="10"/>
    </row>
    <row r="11143" spans="1:3">
      <c r="A11143" s="10"/>
      <c r="B11143" s="10"/>
      <c r="C11143" s="10"/>
    </row>
    <row r="11144" spans="1:3">
      <c r="A11144" s="10"/>
      <c r="B11144" s="10"/>
      <c r="C11144" s="10"/>
    </row>
    <row r="11145" spans="1:3">
      <c r="A11145" s="10"/>
      <c r="B11145" s="10"/>
      <c r="C11145" s="10"/>
    </row>
    <row r="11146" spans="1:3">
      <c r="A11146" s="10"/>
      <c r="B11146" s="10"/>
      <c r="C11146" s="10"/>
    </row>
    <row r="11147" spans="1:3">
      <c r="A11147" s="10"/>
      <c r="B11147" s="10"/>
      <c r="C11147" s="10"/>
    </row>
    <row r="11148" spans="1:3">
      <c r="A11148" s="10"/>
      <c r="B11148" s="10"/>
      <c r="C11148" s="10"/>
    </row>
    <row r="11149" spans="1:3">
      <c r="A11149" s="10"/>
      <c r="B11149" s="10"/>
      <c r="C11149" s="10"/>
    </row>
    <row r="11150" spans="1:3">
      <c r="A11150" s="10"/>
      <c r="B11150" s="10"/>
      <c r="C11150" s="10"/>
    </row>
    <row r="11151" spans="1:3">
      <c r="A11151" s="10"/>
      <c r="B11151" s="10"/>
      <c r="C11151" s="10"/>
    </row>
    <row r="11152" spans="1:3">
      <c r="A11152" s="10"/>
      <c r="B11152" s="10"/>
      <c r="C11152" s="10"/>
    </row>
    <row r="11153" spans="1:3">
      <c r="A11153" s="10"/>
      <c r="B11153" s="10"/>
      <c r="C11153" s="10"/>
    </row>
    <row r="11154" spans="1:3">
      <c r="A11154" s="10"/>
      <c r="B11154" s="10"/>
      <c r="C11154" s="10"/>
    </row>
    <row r="11155" spans="1:3">
      <c r="A11155" s="10"/>
      <c r="B11155" s="10"/>
      <c r="C11155" s="10"/>
    </row>
    <row r="11156" spans="1:3">
      <c r="A11156" s="10"/>
      <c r="B11156" s="10"/>
      <c r="C11156" s="10"/>
    </row>
    <row r="11157" spans="1:3">
      <c r="A11157" s="10"/>
      <c r="B11157" s="10"/>
      <c r="C11157" s="10"/>
    </row>
    <row r="11158" spans="1:3">
      <c r="A11158" s="10"/>
      <c r="B11158" s="10"/>
      <c r="C11158" s="10"/>
    </row>
    <row r="11159" spans="1:3">
      <c r="A11159" s="10"/>
      <c r="B11159" s="10"/>
      <c r="C11159" s="10"/>
    </row>
    <row r="11160" spans="1:3">
      <c r="A11160" s="10"/>
      <c r="B11160" s="10"/>
      <c r="C11160" s="10"/>
    </row>
    <row r="11161" spans="1:3">
      <c r="A11161" s="10"/>
      <c r="B11161" s="10"/>
      <c r="C11161" s="10"/>
    </row>
    <row r="11162" spans="1:3">
      <c r="A11162" s="10"/>
      <c r="B11162" s="10"/>
      <c r="C11162" s="10"/>
    </row>
    <row r="11163" spans="1:3">
      <c r="A11163" s="10"/>
      <c r="B11163" s="10"/>
      <c r="C11163" s="10"/>
    </row>
    <row r="11164" spans="1:3">
      <c r="A11164" s="10"/>
      <c r="B11164" s="10"/>
      <c r="C11164" s="10"/>
    </row>
    <row r="11165" spans="1:3">
      <c r="A11165" s="10"/>
      <c r="B11165" s="10"/>
      <c r="C11165" s="10"/>
    </row>
    <row r="11166" spans="1:3">
      <c r="A11166" s="10"/>
      <c r="B11166" s="10"/>
      <c r="C11166" s="10"/>
    </row>
    <row r="11167" spans="1:3">
      <c r="A11167" s="10"/>
      <c r="B11167" s="10"/>
      <c r="C11167" s="10"/>
    </row>
    <row r="11168" spans="1:3">
      <c r="A11168" s="10"/>
      <c r="B11168" s="10"/>
      <c r="C11168" s="10"/>
    </row>
    <row r="11169" spans="1:3">
      <c r="A11169" s="10"/>
      <c r="B11169" s="10"/>
      <c r="C11169" s="10"/>
    </row>
    <row r="11170" spans="1:3">
      <c r="A11170" s="10"/>
      <c r="B11170" s="10"/>
      <c r="C11170" s="10"/>
    </row>
    <row r="11171" spans="1:3">
      <c r="A11171" s="10"/>
      <c r="B11171" s="10"/>
      <c r="C11171" s="10"/>
    </row>
    <row r="11172" spans="1:3">
      <c r="A11172" s="10"/>
      <c r="B11172" s="10"/>
      <c r="C11172" s="10"/>
    </row>
    <row r="11173" spans="1:3">
      <c r="A11173" s="10"/>
      <c r="B11173" s="10"/>
      <c r="C11173" s="10"/>
    </row>
    <row r="11174" spans="1:3">
      <c r="A11174" s="10"/>
      <c r="B11174" s="10"/>
      <c r="C11174" s="10"/>
    </row>
    <row r="11175" spans="1:3">
      <c r="A11175" s="10"/>
      <c r="B11175" s="10"/>
      <c r="C11175" s="10"/>
    </row>
    <row r="11176" spans="1:3">
      <c r="A11176" s="10"/>
      <c r="B11176" s="10"/>
      <c r="C11176" s="10"/>
    </row>
    <row r="11177" spans="1:3">
      <c r="A11177" s="10"/>
      <c r="B11177" s="10"/>
      <c r="C11177" s="10"/>
    </row>
    <row r="11178" spans="1:3">
      <c r="A11178" s="10"/>
      <c r="B11178" s="10"/>
      <c r="C11178" s="10"/>
    </row>
    <row r="11179" spans="1:3">
      <c r="A11179" s="10"/>
      <c r="B11179" s="10"/>
      <c r="C11179" s="10"/>
    </row>
    <row r="11180" spans="1:3">
      <c r="A11180" s="10"/>
      <c r="B11180" s="10"/>
      <c r="C11180" s="10"/>
    </row>
    <row r="11181" spans="1:3">
      <c r="A11181" s="10"/>
      <c r="B11181" s="10"/>
      <c r="C11181" s="10"/>
    </row>
    <row r="11182" spans="1:3">
      <c r="A11182" s="10"/>
      <c r="B11182" s="10"/>
      <c r="C11182" s="10"/>
    </row>
    <row r="11183" spans="1:3">
      <c r="A11183" s="10"/>
      <c r="B11183" s="10"/>
      <c r="C11183" s="10"/>
    </row>
    <row r="11184" spans="1:3">
      <c r="A11184" s="10"/>
      <c r="B11184" s="10"/>
      <c r="C11184" s="10"/>
    </row>
    <row r="11185" spans="1:3">
      <c r="A11185" s="10"/>
      <c r="B11185" s="10"/>
      <c r="C11185" s="10"/>
    </row>
    <row r="11186" spans="1:3">
      <c r="A11186" s="10"/>
      <c r="B11186" s="10"/>
      <c r="C11186" s="10"/>
    </row>
    <row r="11187" spans="1:3">
      <c r="A11187" s="10"/>
      <c r="B11187" s="10"/>
      <c r="C11187" s="10"/>
    </row>
    <row r="11188" spans="1:3">
      <c r="A11188" s="10"/>
      <c r="B11188" s="10"/>
      <c r="C11188" s="10"/>
    </row>
    <row r="11189" spans="1:3">
      <c r="A11189" s="10"/>
      <c r="B11189" s="10"/>
      <c r="C11189" s="10"/>
    </row>
    <row r="11190" spans="1:3">
      <c r="A11190" s="10"/>
      <c r="B11190" s="10"/>
      <c r="C11190" s="10"/>
    </row>
    <row r="11191" spans="1:3">
      <c r="A11191" s="10"/>
      <c r="B11191" s="10"/>
      <c r="C11191" s="10"/>
    </row>
    <row r="11192" spans="1:3">
      <c r="A11192" s="10"/>
      <c r="B11192" s="10"/>
      <c r="C11192" s="10"/>
    </row>
    <row r="11193" spans="1:3">
      <c r="A11193" s="10"/>
      <c r="B11193" s="10"/>
      <c r="C11193" s="10"/>
    </row>
    <row r="11194" spans="1:3">
      <c r="A11194" s="10"/>
      <c r="B11194" s="10"/>
      <c r="C11194" s="10"/>
    </row>
    <row r="11195" spans="1:3">
      <c r="A11195" s="10"/>
      <c r="B11195" s="10"/>
      <c r="C11195" s="10"/>
    </row>
    <row r="11196" spans="1:3">
      <c r="A11196" s="10"/>
      <c r="B11196" s="10"/>
      <c r="C11196" s="10"/>
    </row>
    <row r="11197" spans="1:3">
      <c r="A11197" s="10"/>
      <c r="B11197" s="10"/>
      <c r="C11197" s="10"/>
    </row>
    <row r="11198" spans="1:3">
      <c r="A11198" s="10"/>
      <c r="B11198" s="10"/>
      <c r="C11198" s="10"/>
    </row>
    <row r="11199" spans="1:3">
      <c r="A11199" s="10"/>
      <c r="B11199" s="10"/>
      <c r="C11199" s="10"/>
    </row>
    <row r="11200" spans="1:3">
      <c r="A11200" s="10"/>
      <c r="B11200" s="10"/>
      <c r="C11200" s="10"/>
    </row>
    <row r="11201" spans="1:3">
      <c r="A11201" s="10"/>
      <c r="B11201" s="10"/>
      <c r="C11201" s="10"/>
    </row>
    <row r="11202" spans="1:3">
      <c r="A11202" s="10"/>
      <c r="B11202" s="10"/>
      <c r="C11202" s="10"/>
    </row>
    <row r="11203" spans="1:3">
      <c r="A11203" s="10"/>
      <c r="B11203" s="10"/>
      <c r="C11203" s="10"/>
    </row>
    <row r="11204" spans="1:3">
      <c r="A11204" s="10"/>
      <c r="B11204" s="10"/>
      <c r="C11204" s="10"/>
    </row>
    <row r="11205" spans="1:3">
      <c r="A11205" s="10"/>
      <c r="B11205" s="10"/>
      <c r="C11205" s="10"/>
    </row>
    <row r="11206" spans="1:3">
      <c r="A11206" s="10"/>
      <c r="B11206" s="10"/>
      <c r="C11206" s="10"/>
    </row>
    <row r="11207" spans="1:3">
      <c r="A11207" s="10"/>
      <c r="B11207" s="10"/>
      <c r="C11207" s="10"/>
    </row>
    <row r="11208" spans="1:3">
      <c r="A11208" s="10"/>
      <c r="B11208" s="10"/>
      <c r="C11208" s="10"/>
    </row>
    <row r="11209" spans="1:3">
      <c r="A11209" s="10"/>
      <c r="B11209" s="10"/>
      <c r="C11209" s="10"/>
    </row>
    <row r="11210" spans="1:3">
      <c r="A11210" s="10"/>
      <c r="B11210" s="10"/>
      <c r="C11210" s="10"/>
    </row>
    <row r="11211" spans="1:3">
      <c r="A11211" s="10"/>
      <c r="B11211" s="10"/>
      <c r="C11211" s="10"/>
    </row>
    <row r="11212" spans="1:3">
      <c r="A11212" s="10"/>
      <c r="B11212" s="10"/>
      <c r="C11212" s="10"/>
    </row>
    <row r="11213" spans="1:3">
      <c r="A11213" s="10"/>
      <c r="B11213" s="10"/>
      <c r="C11213" s="10"/>
    </row>
    <row r="11214" spans="1:3">
      <c r="A11214" s="10"/>
      <c r="B11214" s="10"/>
      <c r="C11214" s="10"/>
    </row>
    <row r="11215" spans="1:3">
      <c r="A11215" s="10"/>
      <c r="B11215" s="10"/>
      <c r="C11215" s="10"/>
    </row>
    <row r="11216" spans="1:3">
      <c r="A11216" s="10"/>
      <c r="B11216" s="10"/>
      <c r="C11216" s="10"/>
    </row>
    <row r="11217" spans="1:3">
      <c r="A11217" s="10"/>
      <c r="B11217" s="10"/>
      <c r="C11217" s="10"/>
    </row>
    <row r="11218" spans="1:3">
      <c r="A11218" s="10"/>
      <c r="B11218" s="10"/>
      <c r="C11218" s="10"/>
    </row>
    <row r="11219" spans="1:3">
      <c r="A11219" s="10"/>
      <c r="B11219" s="10"/>
      <c r="C11219" s="10"/>
    </row>
    <row r="11220" spans="1:3">
      <c r="A11220" s="10"/>
      <c r="B11220" s="10"/>
      <c r="C11220" s="10"/>
    </row>
    <row r="11221" spans="1:3">
      <c r="A11221" s="10"/>
      <c r="B11221" s="10"/>
      <c r="C11221" s="10"/>
    </row>
    <row r="11222" spans="1:3">
      <c r="A11222" s="10"/>
      <c r="B11222" s="10"/>
      <c r="C11222" s="10"/>
    </row>
    <row r="11223" spans="1:3">
      <c r="A11223" s="10"/>
      <c r="B11223" s="10"/>
      <c r="C11223" s="10"/>
    </row>
    <row r="11224" spans="1:3">
      <c r="A11224" s="10"/>
      <c r="B11224" s="10"/>
      <c r="C11224" s="10"/>
    </row>
    <row r="11225" spans="1:3">
      <c r="A11225" s="10"/>
      <c r="B11225" s="10"/>
      <c r="C11225" s="10"/>
    </row>
    <row r="11226" spans="1:3">
      <c r="A11226" s="10"/>
      <c r="B11226" s="10"/>
      <c r="C11226" s="10"/>
    </row>
    <row r="11227" spans="1:3">
      <c r="A11227" s="10"/>
      <c r="B11227" s="10"/>
      <c r="C11227" s="10"/>
    </row>
    <row r="11228" spans="1:3">
      <c r="A11228" s="10"/>
      <c r="B11228" s="10"/>
      <c r="C11228" s="10"/>
    </row>
    <row r="11229" spans="1:3">
      <c r="A11229" s="10"/>
      <c r="B11229" s="10"/>
      <c r="C11229" s="10"/>
    </row>
    <row r="11230" spans="1:3">
      <c r="A11230" s="10"/>
      <c r="B11230" s="10"/>
      <c r="C11230" s="10"/>
    </row>
    <row r="11231" spans="1:3">
      <c r="A11231" s="10"/>
      <c r="B11231" s="10"/>
      <c r="C11231" s="10"/>
    </row>
    <row r="11232" spans="1:3">
      <c r="A11232" s="10"/>
      <c r="B11232" s="10"/>
      <c r="C11232" s="10"/>
    </row>
    <row r="11233" spans="1:3">
      <c r="A11233" s="10"/>
      <c r="B11233" s="10"/>
      <c r="C11233" s="10"/>
    </row>
    <row r="11234" spans="1:3">
      <c r="A11234" s="10"/>
      <c r="B11234" s="10"/>
      <c r="C11234" s="10"/>
    </row>
    <row r="11235" spans="1:3">
      <c r="A11235" s="10"/>
      <c r="B11235" s="10"/>
      <c r="C11235" s="10"/>
    </row>
    <row r="11236" spans="1:3">
      <c r="A11236" s="10"/>
      <c r="B11236" s="10"/>
      <c r="C11236" s="10"/>
    </row>
    <row r="11237" spans="1:3">
      <c r="A11237" s="10"/>
      <c r="B11237" s="10"/>
      <c r="C11237" s="10"/>
    </row>
    <row r="11238" spans="1:3">
      <c r="A11238" s="10"/>
      <c r="B11238" s="10"/>
      <c r="C11238" s="10"/>
    </row>
    <row r="11239" spans="1:3">
      <c r="A11239" s="10"/>
      <c r="B11239" s="10"/>
      <c r="C11239" s="10"/>
    </row>
    <row r="11240" spans="1:3">
      <c r="A11240" s="10"/>
      <c r="B11240" s="10"/>
      <c r="C11240" s="10"/>
    </row>
    <row r="11241" spans="1:3">
      <c r="A11241" s="10"/>
      <c r="B11241" s="10"/>
      <c r="C11241" s="10"/>
    </row>
    <row r="11242" spans="1:3">
      <c r="A11242" s="10"/>
      <c r="B11242" s="10"/>
      <c r="C11242" s="10"/>
    </row>
    <row r="11243" spans="1:3">
      <c r="A11243" s="10"/>
      <c r="B11243" s="10"/>
      <c r="C11243" s="10"/>
    </row>
    <row r="11244" spans="1:3">
      <c r="A11244" s="10"/>
      <c r="B11244" s="10"/>
      <c r="C11244" s="10"/>
    </row>
    <row r="11245" spans="1:3">
      <c r="A11245" s="10"/>
      <c r="B11245" s="10"/>
      <c r="C11245" s="10"/>
    </row>
    <row r="11246" spans="1:3">
      <c r="A11246" s="10"/>
      <c r="B11246" s="10"/>
      <c r="C11246" s="10"/>
    </row>
    <row r="11247" spans="1:3">
      <c r="A11247" s="10"/>
      <c r="B11247" s="10"/>
      <c r="C11247" s="10"/>
    </row>
    <row r="11248" spans="1:3">
      <c r="A11248" s="10"/>
      <c r="B11248" s="10"/>
      <c r="C11248" s="10"/>
    </row>
    <row r="11249" spans="1:3">
      <c r="A11249" s="10"/>
      <c r="B11249" s="10"/>
      <c r="C11249" s="10"/>
    </row>
    <row r="11250" spans="1:3">
      <c r="A11250" s="10"/>
      <c r="B11250" s="10"/>
      <c r="C11250" s="10"/>
    </row>
    <row r="11251" spans="1:3">
      <c r="A11251" s="10"/>
      <c r="B11251" s="10"/>
      <c r="C11251" s="10"/>
    </row>
    <row r="11252" spans="1:3">
      <c r="A11252" s="10"/>
      <c r="B11252" s="10"/>
      <c r="C11252" s="10"/>
    </row>
    <row r="11253" spans="1:3">
      <c r="A11253" s="10"/>
      <c r="B11253" s="10"/>
      <c r="C11253" s="10"/>
    </row>
    <row r="11254" spans="1:3">
      <c r="A11254" s="10"/>
      <c r="B11254" s="10"/>
      <c r="C11254" s="10"/>
    </row>
    <row r="11255" spans="1:3">
      <c r="A11255" s="10"/>
      <c r="B11255" s="10"/>
      <c r="C11255" s="10"/>
    </row>
    <row r="11256" spans="1:3">
      <c r="A11256" s="10"/>
      <c r="B11256" s="10"/>
      <c r="C11256" s="10"/>
    </row>
    <row r="11257" spans="1:3">
      <c r="A11257" s="10"/>
      <c r="B11257" s="10"/>
      <c r="C11257" s="10"/>
    </row>
    <row r="11258" spans="1:3">
      <c r="A11258" s="10"/>
      <c r="B11258" s="10"/>
      <c r="C11258" s="10"/>
    </row>
    <row r="11259" spans="1:3">
      <c r="A11259" s="10"/>
      <c r="B11259" s="10"/>
      <c r="C11259" s="10"/>
    </row>
    <row r="11260" spans="1:3">
      <c r="A11260" s="10"/>
      <c r="B11260" s="10"/>
      <c r="C11260" s="10"/>
    </row>
    <row r="11261" spans="1:3">
      <c r="A11261" s="10"/>
      <c r="B11261" s="10"/>
      <c r="C11261" s="10"/>
    </row>
    <row r="11262" spans="1:3">
      <c r="A11262" s="10"/>
      <c r="B11262" s="10"/>
      <c r="C11262" s="10"/>
    </row>
    <row r="11263" spans="1:3">
      <c r="A11263" s="10"/>
      <c r="B11263" s="10"/>
      <c r="C11263" s="10"/>
    </row>
    <row r="11264" spans="1:3">
      <c r="A11264" s="10"/>
      <c r="B11264" s="10"/>
      <c r="C11264" s="10"/>
    </row>
    <row r="11265" spans="1:3">
      <c r="A11265" s="10"/>
      <c r="B11265" s="10"/>
      <c r="C11265" s="10"/>
    </row>
    <row r="11266" spans="1:3">
      <c r="A11266" s="10"/>
      <c r="B11266" s="10"/>
      <c r="C11266" s="10"/>
    </row>
    <row r="11267" spans="1:3">
      <c r="A11267" s="10"/>
      <c r="B11267" s="10"/>
      <c r="C11267" s="10"/>
    </row>
    <row r="11268" spans="1:3">
      <c r="A11268" s="10"/>
      <c r="B11268" s="10"/>
      <c r="C11268" s="10"/>
    </row>
    <row r="11269" spans="1:3">
      <c r="A11269" s="10"/>
      <c r="B11269" s="10"/>
      <c r="C11269" s="10"/>
    </row>
    <row r="11270" spans="1:3">
      <c r="A11270" s="10"/>
      <c r="B11270" s="10"/>
      <c r="C11270" s="10"/>
    </row>
    <row r="11271" spans="1:3">
      <c r="A11271" s="10"/>
      <c r="B11271" s="10"/>
      <c r="C11271" s="10"/>
    </row>
    <row r="11272" spans="1:3">
      <c r="A11272" s="10"/>
      <c r="B11272" s="10"/>
      <c r="C11272" s="10"/>
    </row>
    <row r="11273" spans="1:3">
      <c r="A11273" s="10"/>
      <c r="B11273" s="10"/>
      <c r="C11273" s="10"/>
    </row>
    <row r="11274" spans="1:3">
      <c r="A11274" s="10"/>
      <c r="B11274" s="10"/>
      <c r="C11274" s="10"/>
    </row>
    <row r="11275" spans="1:3">
      <c r="A11275" s="10"/>
      <c r="B11275" s="10"/>
      <c r="C11275" s="10"/>
    </row>
    <row r="11276" spans="1:3">
      <c r="A11276" s="10"/>
      <c r="B11276" s="10"/>
      <c r="C11276" s="10"/>
    </row>
    <row r="11277" spans="1:3">
      <c r="A11277" s="10"/>
      <c r="B11277" s="10"/>
      <c r="C11277" s="10"/>
    </row>
    <row r="11278" spans="1:3">
      <c r="A11278" s="10"/>
      <c r="B11278" s="10"/>
      <c r="C11278" s="10"/>
    </row>
    <row r="11279" spans="1:3">
      <c r="A11279" s="10"/>
      <c r="B11279" s="10"/>
      <c r="C11279" s="10"/>
    </row>
    <row r="11280" spans="1:3">
      <c r="A11280" s="10"/>
      <c r="B11280" s="10"/>
      <c r="C11280" s="10"/>
    </row>
    <row r="11281" spans="1:3">
      <c r="A11281" s="10"/>
      <c r="B11281" s="10"/>
      <c r="C11281" s="10"/>
    </row>
    <row r="11282" spans="1:3">
      <c r="A11282" s="10"/>
      <c r="B11282" s="10"/>
      <c r="C11282" s="10"/>
    </row>
    <row r="11283" spans="1:3">
      <c r="A11283" s="10"/>
      <c r="B11283" s="10"/>
      <c r="C11283" s="10"/>
    </row>
    <row r="11284" spans="1:3">
      <c r="A11284" s="10"/>
      <c r="B11284" s="10"/>
      <c r="C11284" s="10"/>
    </row>
    <row r="11285" spans="1:3">
      <c r="A11285" s="10"/>
      <c r="B11285" s="10"/>
      <c r="C11285" s="10"/>
    </row>
    <row r="11286" spans="1:3">
      <c r="A11286" s="10"/>
      <c r="B11286" s="10"/>
      <c r="C11286" s="10"/>
    </row>
    <row r="11287" spans="1:3">
      <c r="A11287" s="10"/>
      <c r="B11287" s="10"/>
      <c r="C11287" s="10"/>
    </row>
    <row r="11288" spans="1:3">
      <c r="A11288" s="10"/>
      <c r="B11288" s="10"/>
      <c r="C11288" s="10"/>
    </row>
    <row r="11289" spans="1:3">
      <c r="A11289" s="10"/>
      <c r="B11289" s="10"/>
      <c r="C11289" s="10"/>
    </row>
    <row r="11290" spans="1:3">
      <c r="A11290" s="10"/>
      <c r="B11290" s="10"/>
      <c r="C11290" s="10"/>
    </row>
    <row r="11291" spans="1:3">
      <c r="A11291" s="10"/>
      <c r="B11291" s="10"/>
      <c r="C11291" s="10"/>
    </row>
    <row r="11292" spans="1:3">
      <c r="A11292" s="10"/>
      <c r="B11292" s="10"/>
      <c r="C11292" s="10"/>
    </row>
    <row r="11293" spans="1:3">
      <c r="A11293" s="10"/>
      <c r="B11293" s="10"/>
      <c r="C11293" s="10"/>
    </row>
    <row r="11294" spans="1:3">
      <c r="A11294" s="10"/>
      <c r="B11294" s="10"/>
      <c r="C11294" s="10"/>
    </row>
    <row r="11295" spans="1:3">
      <c r="A11295" s="10"/>
      <c r="B11295" s="10"/>
      <c r="C11295" s="10"/>
    </row>
    <row r="11296" spans="1:3">
      <c r="A11296" s="10"/>
      <c r="B11296" s="10"/>
      <c r="C11296" s="10"/>
    </row>
    <row r="11297" spans="1:3">
      <c r="A11297" s="10"/>
      <c r="B11297" s="10"/>
      <c r="C11297" s="10"/>
    </row>
    <row r="11298" spans="1:3">
      <c r="A11298" s="10"/>
      <c r="B11298" s="10"/>
      <c r="C11298" s="10"/>
    </row>
    <row r="11299" spans="1:3">
      <c r="A11299" s="10"/>
      <c r="B11299" s="10"/>
      <c r="C11299" s="10"/>
    </row>
    <row r="11300" spans="1:3">
      <c r="A11300" s="10"/>
      <c r="B11300" s="10"/>
      <c r="C11300" s="10"/>
    </row>
    <row r="11301" spans="1:3">
      <c r="A11301" s="10"/>
      <c r="B11301" s="10"/>
      <c r="C11301" s="10"/>
    </row>
    <row r="11302" spans="1:3">
      <c r="A11302" s="10"/>
      <c r="B11302" s="10"/>
      <c r="C11302" s="10"/>
    </row>
    <row r="11303" spans="1:3">
      <c r="A11303" s="10"/>
      <c r="B11303" s="10"/>
      <c r="C11303" s="10"/>
    </row>
    <row r="11304" spans="1:3">
      <c r="A11304" s="10"/>
      <c r="B11304" s="10"/>
      <c r="C11304" s="10"/>
    </row>
    <row r="11305" spans="1:3">
      <c r="A11305" s="10"/>
      <c r="B11305" s="10"/>
      <c r="C11305" s="10"/>
    </row>
    <row r="11306" spans="1:3">
      <c r="A11306" s="10"/>
      <c r="B11306" s="10"/>
      <c r="C11306" s="10"/>
    </row>
    <row r="11307" spans="1:3">
      <c r="A11307" s="10"/>
      <c r="B11307" s="10"/>
      <c r="C11307" s="10"/>
    </row>
    <row r="11308" spans="1:3">
      <c r="A11308" s="10"/>
      <c r="B11308" s="10"/>
      <c r="C11308" s="10"/>
    </row>
    <row r="11309" spans="1:3">
      <c r="A11309" s="10"/>
      <c r="B11309" s="10"/>
      <c r="C11309" s="10"/>
    </row>
    <row r="11310" spans="1:3">
      <c r="A11310" s="10"/>
      <c r="B11310" s="10"/>
      <c r="C11310" s="10"/>
    </row>
    <row r="11311" spans="1:3">
      <c r="A11311" s="10"/>
      <c r="B11311" s="10"/>
      <c r="C11311" s="10"/>
    </row>
    <row r="11312" spans="1:3">
      <c r="A11312" s="10"/>
      <c r="B11312" s="10"/>
      <c r="C11312" s="10"/>
    </row>
    <row r="11313" spans="1:3">
      <c r="A11313" s="10"/>
      <c r="B11313" s="10"/>
      <c r="C11313" s="10"/>
    </row>
    <row r="11314" spans="1:3">
      <c r="A11314" s="10"/>
      <c r="B11314" s="10"/>
      <c r="C11314" s="10"/>
    </row>
    <row r="11315" spans="1:3">
      <c r="A11315" s="10"/>
      <c r="B11315" s="10"/>
      <c r="C11315" s="10"/>
    </row>
    <row r="11316" spans="1:3">
      <c r="A11316" s="10"/>
      <c r="B11316" s="10"/>
      <c r="C11316" s="10"/>
    </row>
    <row r="11317" spans="1:3">
      <c r="A11317" s="10"/>
      <c r="B11317" s="10"/>
      <c r="C11317" s="10"/>
    </row>
    <row r="11318" spans="1:3">
      <c r="A11318" s="10"/>
      <c r="B11318" s="10"/>
      <c r="C11318" s="10"/>
    </row>
    <row r="11319" spans="1:3">
      <c r="A11319" s="10"/>
      <c r="B11319" s="10"/>
      <c r="C11319" s="10"/>
    </row>
    <row r="11320" spans="1:3">
      <c r="A11320" s="10"/>
      <c r="B11320" s="10"/>
      <c r="C11320" s="10"/>
    </row>
    <row r="11321" spans="1:3">
      <c r="A11321" s="10"/>
      <c r="B11321" s="10"/>
      <c r="C11321" s="10"/>
    </row>
    <row r="11322" spans="1:3">
      <c r="A11322" s="10"/>
      <c r="B11322" s="10"/>
      <c r="C11322" s="10"/>
    </row>
    <row r="11323" spans="1:3">
      <c r="A11323" s="10"/>
      <c r="B11323" s="10"/>
      <c r="C11323" s="10"/>
    </row>
    <row r="11324" spans="1:3">
      <c r="A11324" s="10"/>
      <c r="B11324" s="10"/>
      <c r="C11324" s="10"/>
    </row>
    <row r="11325" spans="1:3">
      <c r="A11325" s="10"/>
      <c r="B11325" s="10"/>
      <c r="C11325" s="10"/>
    </row>
    <row r="11326" spans="1:3">
      <c r="A11326" s="10"/>
      <c r="B11326" s="10"/>
      <c r="C11326" s="10"/>
    </row>
    <row r="11327" spans="1:3">
      <c r="A11327" s="10"/>
      <c r="B11327" s="10"/>
      <c r="C11327" s="10"/>
    </row>
    <row r="11328" spans="1:3">
      <c r="A11328" s="10"/>
      <c r="B11328" s="10"/>
      <c r="C11328" s="10"/>
    </row>
    <row r="11329" spans="1:3">
      <c r="A11329" s="10"/>
      <c r="B11329" s="10"/>
      <c r="C11329" s="10"/>
    </row>
    <row r="11330" spans="1:3">
      <c r="A11330" s="10"/>
      <c r="B11330" s="10"/>
      <c r="C11330" s="10"/>
    </row>
    <row r="11331" spans="1:3">
      <c r="A11331" s="10"/>
      <c r="B11331" s="10"/>
      <c r="C11331" s="10"/>
    </row>
    <row r="11332" spans="1:3">
      <c r="A11332" s="10"/>
      <c r="B11332" s="10"/>
      <c r="C11332" s="10"/>
    </row>
    <row r="11333" spans="1:3">
      <c r="A11333" s="10"/>
      <c r="B11333" s="10"/>
      <c r="C11333" s="10"/>
    </row>
    <row r="11334" spans="1:3">
      <c r="A11334" s="10"/>
      <c r="B11334" s="10"/>
      <c r="C11334" s="10"/>
    </row>
    <row r="11335" spans="1:3">
      <c r="A11335" s="10"/>
      <c r="B11335" s="10"/>
      <c r="C11335" s="10"/>
    </row>
    <row r="11336" spans="1:3">
      <c r="A11336" s="10"/>
      <c r="B11336" s="10"/>
      <c r="C11336" s="10"/>
    </row>
    <row r="11337" spans="1:3">
      <c r="A11337" s="10"/>
      <c r="B11337" s="10"/>
      <c r="C11337" s="10"/>
    </row>
    <row r="11338" spans="1:3">
      <c r="A11338" s="10"/>
      <c r="B11338" s="10"/>
      <c r="C11338" s="10"/>
    </row>
    <row r="11339" spans="1:3">
      <c r="A11339" s="10"/>
      <c r="B11339" s="10"/>
      <c r="C11339" s="10"/>
    </row>
    <row r="11340" spans="1:3">
      <c r="A11340" s="10"/>
      <c r="B11340" s="10"/>
      <c r="C11340" s="10"/>
    </row>
    <row r="11341" spans="1:3">
      <c r="A11341" s="10"/>
      <c r="B11341" s="10"/>
      <c r="C11341" s="10"/>
    </row>
    <row r="11342" spans="1:3">
      <c r="A11342" s="10"/>
      <c r="B11342" s="10"/>
      <c r="C11342" s="10"/>
    </row>
    <row r="11343" spans="1:3">
      <c r="A11343" s="10"/>
      <c r="B11343" s="10"/>
      <c r="C11343" s="10"/>
    </row>
    <row r="11344" spans="1:3">
      <c r="A11344" s="10"/>
      <c r="B11344" s="10"/>
      <c r="C11344" s="10"/>
    </row>
    <row r="11345" spans="1:3">
      <c r="A11345" s="10"/>
      <c r="B11345" s="10"/>
      <c r="C11345" s="10"/>
    </row>
    <row r="11346" spans="1:3">
      <c r="A11346" s="10"/>
      <c r="B11346" s="10"/>
      <c r="C11346" s="10"/>
    </row>
    <row r="11347" spans="1:3">
      <c r="A11347" s="10"/>
      <c r="B11347" s="10"/>
      <c r="C11347" s="10"/>
    </row>
    <row r="11348" spans="1:3">
      <c r="A11348" s="10"/>
      <c r="B11348" s="10"/>
      <c r="C11348" s="10"/>
    </row>
    <row r="11349" spans="1:3">
      <c r="A11349" s="10"/>
      <c r="B11349" s="10"/>
      <c r="C11349" s="10"/>
    </row>
    <row r="11350" spans="1:3">
      <c r="A11350" s="10"/>
      <c r="B11350" s="10"/>
      <c r="C11350" s="10"/>
    </row>
    <row r="11351" spans="1:3">
      <c r="A11351" s="10"/>
      <c r="B11351" s="10"/>
      <c r="C11351" s="10"/>
    </row>
    <row r="11352" spans="1:3">
      <c r="A11352" s="10"/>
      <c r="B11352" s="10"/>
      <c r="C11352" s="10"/>
    </row>
    <row r="11353" spans="1:3">
      <c r="A11353" s="10"/>
      <c r="B11353" s="10"/>
      <c r="C11353" s="10"/>
    </row>
    <row r="11354" spans="1:3">
      <c r="A11354" s="10"/>
      <c r="B11354" s="10"/>
      <c r="C11354" s="10"/>
    </row>
    <row r="11355" spans="1:3">
      <c r="A11355" s="10"/>
      <c r="B11355" s="10"/>
      <c r="C11355" s="10"/>
    </row>
    <row r="11356" spans="1:3">
      <c r="A11356" s="10"/>
      <c r="B11356" s="10"/>
      <c r="C11356" s="10"/>
    </row>
    <row r="11357" spans="1:3">
      <c r="A11357" s="10"/>
      <c r="B11357" s="10"/>
      <c r="C11357" s="10"/>
    </row>
    <row r="11358" spans="1:3">
      <c r="A11358" s="10"/>
      <c r="B11358" s="10"/>
      <c r="C11358" s="10"/>
    </row>
    <row r="11359" spans="1:3">
      <c r="A11359" s="10"/>
      <c r="B11359" s="10"/>
      <c r="C11359" s="10"/>
    </row>
    <row r="11360" spans="1:3">
      <c r="A11360" s="10"/>
      <c r="B11360" s="10"/>
      <c r="C11360" s="10"/>
    </row>
    <row r="11361" spans="1:3">
      <c r="A11361" s="10"/>
      <c r="B11361" s="10"/>
      <c r="C11361" s="10"/>
    </row>
    <row r="11362" spans="1:3">
      <c r="A11362" s="10"/>
      <c r="B11362" s="10"/>
      <c r="C11362" s="10"/>
    </row>
    <row r="11363" spans="1:3">
      <c r="A11363" s="10"/>
      <c r="B11363" s="10"/>
      <c r="C11363" s="10"/>
    </row>
    <row r="11364" spans="1:3">
      <c r="A11364" s="10"/>
      <c r="B11364" s="10"/>
      <c r="C11364" s="10"/>
    </row>
    <row r="11365" spans="1:3">
      <c r="A11365" s="10"/>
      <c r="B11365" s="10"/>
      <c r="C11365" s="10"/>
    </row>
    <row r="11366" spans="1:3">
      <c r="A11366" s="10"/>
      <c r="B11366" s="10"/>
      <c r="C11366" s="10"/>
    </row>
    <row r="11367" spans="1:3">
      <c r="A11367" s="10"/>
      <c r="B11367" s="10"/>
      <c r="C11367" s="10"/>
    </row>
    <row r="11368" spans="1:3">
      <c r="A11368" s="10"/>
      <c r="B11368" s="10"/>
      <c r="C11368" s="10"/>
    </row>
    <row r="11369" spans="1:3">
      <c r="A11369" s="10"/>
      <c r="B11369" s="10"/>
      <c r="C11369" s="10"/>
    </row>
    <row r="11370" spans="1:3">
      <c r="A11370" s="10"/>
      <c r="B11370" s="10"/>
      <c r="C11370" s="10"/>
    </row>
    <row r="11371" spans="1:3">
      <c r="A11371" s="10"/>
      <c r="B11371" s="10"/>
      <c r="C11371" s="10"/>
    </row>
    <row r="11372" spans="1:3">
      <c r="A11372" s="10"/>
      <c r="B11372" s="10"/>
      <c r="C11372" s="10"/>
    </row>
    <row r="11373" spans="1:3">
      <c r="A11373" s="10"/>
      <c r="B11373" s="10"/>
      <c r="C11373" s="10"/>
    </row>
    <row r="11374" spans="1:3">
      <c r="A11374" s="10"/>
      <c r="B11374" s="10"/>
      <c r="C11374" s="10"/>
    </row>
    <row r="11375" spans="1:3">
      <c r="A11375" s="10"/>
      <c r="B11375" s="10"/>
      <c r="C11375" s="10"/>
    </row>
    <row r="11376" spans="1:3">
      <c r="A11376" s="10"/>
      <c r="B11376" s="10"/>
      <c r="C11376" s="10"/>
    </row>
    <row r="11377" spans="1:3">
      <c r="A11377" s="10"/>
      <c r="B11377" s="10"/>
      <c r="C11377" s="10"/>
    </row>
    <row r="11378" spans="1:3">
      <c r="A11378" s="10"/>
      <c r="B11378" s="10"/>
      <c r="C11378" s="10"/>
    </row>
    <row r="11379" spans="1:3">
      <c r="A11379" s="10"/>
      <c r="B11379" s="10"/>
      <c r="C11379" s="10"/>
    </row>
    <row r="11380" spans="1:3">
      <c r="A11380" s="10"/>
      <c r="B11380" s="10"/>
      <c r="C11380" s="10"/>
    </row>
    <row r="11381" spans="1:3">
      <c r="A11381" s="10"/>
      <c r="B11381" s="10"/>
      <c r="C11381" s="10"/>
    </row>
    <row r="11382" spans="1:3">
      <c r="A11382" s="10"/>
      <c r="B11382" s="10"/>
      <c r="C11382" s="10"/>
    </row>
    <row r="11383" spans="1:3">
      <c r="A11383" s="10"/>
      <c r="B11383" s="10"/>
      <c r="C11383" s="10"/>
    </row>
    <row r="11384" spans="1:3">
      <c r="A11384" s="10"/>
      <c r="B11384" s="10"/>
      <c r="C11384" s="10"/>
    </row>
    <row r="11385" spans="1:3">
      <c r="A11385" s="10"/>
      <c r="B11385" s="10"/>
      <c r="C11385" s="10"/>
    </row>
    <row r="11386" spans="1:3">
      <c r="A11386" s="10"/>
      <c r="B11386" s="10"/>
      <c r="C11386" s="10"/>
    </row>
    <row r="11387" spans="1:3">
      <c r="A11387" s="10"/>
      <c r="B11387" s="10"/>
      <c r="C11387" s="10"/>
    </row>
    <row r="11388" spans="1:3">
      <c r="A11388" s="10"/>
      <c r="B11388" s="10"/>
      <c r="C11388" s="10"/>
    </row>
    <row r="11389" spans="1:3">
      <c r="A11389" s="10"/>
      <c r="B11389" s="10"/>
      <c r="C11389" s="10"/>
    </row>
    <row r="11390" spans="1:3">
      <c r="A11390" s="10"/>
      <c r="B11390" s="10"/>
      <c r="C11390" s="10"/>
    </row>
    <row r="11391" spans="1:3">
      <c r="A11391" s="10"/>
      <c r="B11391" s="10"/>
      <c r="C11391" s="10"/>
    </row>
    <row r="11392" spans="1:3">
      <c r="A11392" s="10"/>
      <c r="B11392" s="10"/>
      <c r="C11392" s="10"/>
    </row>
    <row r="11393" spans="1:3">
      <c r="A11393" s="10"/>
      <c r="B11393" s="10"/>
      <c r="C11393" s="10"/>
    </row>
    <row r="11394" spans="1:3">
      <c r="A11394" s="10"/>
      <c r="B11394" s="10"/>
      <c r="C11394" s="10"/>
    </row>
    <row r="11395" spans="1:3">
      <c r="A11395" s="10"/>
      <c r="B11395" s="10"/>
      <c r="C11395" s="10"/>
    </row>
    <row r="11396" spans="1:3">
      <c r="A11396" s="10"/>
      <c r="B11396" s="10"/>
      <c r="C11396" s="10"/>
    </row>
    <row r="11397" spans="1:3">
      <c r="A11397" s="10"/>
      <c r="B11397" s="10"/>
      <c r="C11397" s="10"/>
    </row>
    <row r="11398" spans="1:3">
      <c r="A11398" s="10"/>
      <c r="B11398" s="10"/>
      <c r="C11398" s="10"/>
    </row>
    <row r="11399" spans="1:3">
      <c r="A11399" s="10"/>
      <c r="B11399" s="10"/>
      <c r="C11399" s="10"/>
    </row>
    <row r="11400" spans="1:3">
      <c r="A11400" s="10"/>
      <c r="B11400" s="10"/>
      <c r="C11400" s="10"/>
    </row>
    <row r="11401" spans="1:3">
      <c r="A11401" s="10"/>
      <c r="B11401" s="10"/>
      <c r="C11401" s="10"/>
    </row>
    <row r="11402" spans="1:3">
      <c r="A11402" s="10"/>
      <c r="B11402" s="10"/>
      <c r="C11402" s="10"/>
    </row>
    <row r="11403" spans="1:3">
      <c r="A11403" s="10"/>
      <c r="B11403" s="10"/>
      <c r="C11403" s="10"/>
    </row>
    <row r="11404" spans="1:3">
      <c r="A11404" s="10"/>
      <c r="B11404" s="10"/>
      <c r="C11404" s="10"/>
    </row>
    <row r="11405" spans="1:3">
      <c r="A11405" s="10"/>
      <c r="B11405" s="10"/>
      <c r="C11405" s="10"/>
    </row>
    <row r="11406" spans="1:3">
      <c r="A11406" s="10"/>
      <c r="B11406" s="10"/>
      <c r="C11406" s="10"/>
    </row>
    <row r="11407" spans="1:3">
      <c r="A11407" s="10"/>
      <c r="B11407" s="10"/>
      <c r="C11407" s="10"/>
    </row>
    <row r="11408" spans="1:3">
      <c r="A11408" s="10"/>
      <c r="B11408" s="10"/>
      <c r="C11408" s="10"/>
    </row>
    <row r="11409" spans="1:3">
      <c r="A11409" s="10"/>
      <c r="B11409" s="10"/>
      <c r="C11409" s="10"/>
    </row>
    <row r="11410" spans="1:3">
      <c r="A11410" s="10"/>
      <c r="B11410" s="10"/>
      <c r="C11410" s="10"/>
    </row>
    <row r="11411" spans="1:3">
      <c r="A11411" s="10"/>
      <c r="B11411" s="10"/>
      <c r="C11411" s="10"/>
    </row>
    <row r="11412" spans="1:3">
      <c r="A11412" s="10"/>
      <c r="B11412" s="10"/>
      <c r="C11412" s="10"/>
    </row>
    <row r="11413" spans="1:3">
      <c r="A11413" s="10"/>
      <c r="B11413" s="10"/>
      <c r="C11413" s="10"/>
    </row>
    <row r="11414" spans="1:3">
      <c r="A11414" s="10"/>
      <c r="B11414" s="10"/>
      <c r="C11414" s="10"/>
    </row>
    <row r="11415" spans="1:3">
      <c r="A11415" s="10"/>
      <c r="B11415" s="10"/>
      <c r="C11415" s="10"/>
    </row>
    <row r="11416" spans="1:3">
      <c r="A11416" s="10"/>
      <c r="B11416" s="10"/>
      <c r="C11416" s="10"/>
    </row>
    <row r="11417" spans="1:3">
      <c r="A11417" s="10"/>
      <c r="B11417" s="10"/>
      <c r="C11417" s="10"/>
    </row>
    <row r="11418" spans="1:3">
      <c r="A11418" s="10"/>
      <c r="B11418" s="10"/>
      <c r="C11418" s="10"/>
    </row>
    <row r="11419" spans="1:3">
      <c r="A11419" s="10"/>
      <c r="B11419" s="10"/>
      <c r="C11419" s="10"/>
    </row>
    <row r="11420" spans="1:3">
      <c r="A11420" s="10"/>
      <c r="B11420" s="10"/>
      <c r="C11420" s="10"/>
    </row>
    <row r="11421" spans="1:3">
      <c r="A11421" s="10"/>
      <c r="B11421" s="10"/>
      <c r="C11421" s="10"/>
    </row>
    <row r="11422" spans="1:3">
      <c r="A11422" s="10"/>
      <c r="B11422" s="10"/>
      <c r="C11422" s="10"/>
    </row>
    <row r="11423" spans="1:3">
      <c r="A11423" s="10"/>
      <c r="B11423" s="10"/>
      <c r="C11423" s="10"/>
    </row>
    <row r="11424" spans="1:3">
      <c r="A11424" s="10"/>
      <c r="B11424" s="10"/>
      <c r="C11424" s="10"/>
    </row>
    <row r="11425" spans="1:3">
      <c r="A11425" s="10"/>
      <c r="B11425" s="10"/>
      <c r="C11425" s="10"/>
    </row>
    <row r="11426" spans="1:3">
      <c r="A11426" s="10"/>
      <c r="B11426" s="10"/>
      <c r="C11426" s="10"/>
    </row>
    <row r="11427" spans="1:3">
      <c r="A11427" s="10"/>
      <c r="B11427" s="10"/>
      <c r="C11427" s="10"/>
    </row>
    <row r="11428" spans="1:3">
      <c r="A11428" s="10"/>
      <c r="B11428" s="10"/>
      <c r="C11428" s="10"/>
    </row>
    <row r="11429" spans="1:3">
      <c r="A11429" s="10"/>
      <c r="B11429" s="10"/>
      <c r="C11429" s="10"/>
    </row>
    <row r="11430" spans="1:3">
      <c r="A11430" s="10"/>
      <c r="B11430" s="10"/>
      <c r="C11430" s="10"/>
    </row>
    <row r="11431" spans="1:3">
      <c r="A11431" s="10"/>
      <c r="B11431" s="10"/>
      <c r="C11431" s="10"/>
    </row>
    <row r="11432" spans="1:3">
      <c r="A11432" s="10"/>
      <c r="B11432" s="10"/>
      <c r="C11432" s="10"/>
    </row>
    <row r="11433" spans="1:3">
      <c r="A11433" s="10"/>
      <c r="B11433" s="10"/>
      <c r="C11433" s="10"/>
    </row>
    <row r="11434" spans="1:3">
      <c r="A11434" s="10"/>
      <c r="B11434" s="10"/>
      <c r="C11434" s="10"/>
    </row>
    <row r="11435" spans="1:3">
      <c r="A11435" s="10"/>
      <c r="B11435" s="10"/>
      <c r="C11435" s="10"/>
    </row>
    <row r="11436" spans="1:3">
      <c r="A11436" s="10"/>
      <c r="B11436" s="10"/>
      <c r="C11436" s="10"/>
    </row>
    <row r="11437" spans="1:3">
      <c r="A11437" s="10"/>
      <c r="B11437" s="10"/>
      <c r="C11437" s="10"/>
    </row>
    <row r="11438" spans="1:3">
      <c r="A11438" s="10"/>
      <c r="B11438" s="10"/>
      <c r="C11438" s="10"/>
    </row>
    <row r="11439" spans="1:3">
      <c r="A11439" s="10"/>
      <c r="B11439" s="10"/>
      <c r="C11439" s="10"/>
    </row>
    <row r="11440" spans="1:3">
      <c r="A11440" s="10"/>
      <c r="B11440" s="10"/>
      <c r="C11440" s="10"/>
    </row>
    <row r="11441" spans="1:3">
      <c r="A11441" s="10"/>
      <c r="B11441" s="10"/>
      <c r="C11441" s="10"/>
    </row>
    <row r="11442" spans="1:3">
      <c r="A11442" s="10"/>
      <c r="B11442" s="10"/>
      <c r="C11442" s="10"/>
    </row>
    <row r="11443" spans="1:3">
      <c r="A11443" s="10"/>
      <c r="B11443" s="10"/>
      <c r="C11443" s="10"/>
    </row>
    <row r="11444" spans="1:3">
      <c r="A11444" s="10"/>
      <c r="B11444" s="10"/>
      <c r="C11444" s="10"/>
    </row>
    <row r="11445" spans="1:3">
      <c r="A11445" s="10"/>
      <c r="B11445" s="10"/>
      <c r="C11445" s="10"/>
    </row>
    <row r="11446" spans="1:3">
      <c r="A11446" s="10"/>
      <c r="B11446" s="10"/>
      <c r="C11446" s="10"/>
    </row>
    <row r="11447" spans="1:3">
      <c r="A11447" s="10"/>
      <c r="B11447" s="10"/>
      <c r="C11447" s="10"/>
    </row>
    <row r="11448" spans="1:3">
      <c r="A11448" s="10"/>
      <c r="B11448" s="10"/>
      <c r="C11448" s="10"/>
    </row>
    <row r="11449" spans="1:3">
      <c r="A11449" s="10"/>
      <c r="B11449" s="10"/>
      <c r="C11449" s="10"/>
    </row>
    <row r="11450" spans="1:3">
      <c r="A11450" s="10"/>
      <c r="B11450" s="10"/>
      <c r="C11450" s="10"/>
    </row>
    <row r="11451" spans="1:3">
      <c r="A11451" s="10"/>
      <c r="B11451" s="10"/>
      <c r="C11451" s="10"/>
    </row>
    <row r="11452" spans="1:3">
      <c r="A11452" s="10"/>
      <c r="B11452" s="10"/>
      <c r="C11452" s="10"/>
    </row>
    <row r="11453" spans="1:3">
      <c r="A11453" s="10"/>
      <c r="B11453" s="10"/>
      <c r="C11453" s="10"/>
    </row>
    <row r="11454" spans="1:3">
      <c r="A11454" s="10"/>
      <c r="B11454" s="10"/>
      <c r="C11454" s="10"/>
    </row>
    <row r="11455" spans="1:3">
      <c r="A11455" s="10"/>
      <c r="B11455" s="10"/>
      <c r="C11455" s="10"/>
    </row>
    <row r="11456" spans="1:3">
      <c r="A11456" s="10"/>
      <c r="B11456" s="10"/>
      <c r="C11456" s="10"/>
    </row>
    <row r="11457" spans="1:3">
      <c r="A11457" s="10"/>
      <c r="B11457" s="10"/>
      <c r="C11457" s="10"/>
    </row>
    <row r="11458" spans="1:3">
      <c r="A11458" s="10"/>
      <c r="B11458" s="10"/>
      <c r="C11458" s="10"/>
    </row>
    <row r="11459" spans="1:3">
      <c r="A11459" s="10"/>
      <c r="B11459" s="10"/>
      <c r="C11459" s="10"/>
    </row>
    <row r="11460" spans="1:3">
      <c r="A11460" s="10"/>
      <c r="B11460" s="10"/>
      <c r="C11460" s="10"/>
    </row>
    <row r="11461" spans="1:3">
      <c r="A11461" s="10"/>
      <c r="B11461" s="10"/>
      <c r="C11461" s="10"/>
    </row>
    <row r="11462" spans="1:3">
      <c r="A11462" s="10"/>
      <c r="B11462" s="10"/>
      <c r="C11462" s="10"/>
    </row>
    <row r="11463" spans="1:3">
      <c r="A11463" s="10"/>
      <c r="B11463" s="10"/>
      <c r="C11463" s="10"/>
    </row>
    <row r="11464" spans="1:3">
      <c r="A11464" s="10"/>
      <c r="B11464" s="10"/>
      <c r="C11464" s="10"/>
    </row>
    <row r="11465" spans="1:3">
      <c r="A11465" s="10"/>
      <c r="B11465" s="10"/>
      <c r="C11465" s="10"/>
    </row>
    <row r="11466" spans="1:3">
      <c r="A11466" s="10"/>
      <c r="B11466" s="10"/>
      <c r="C11466" s="10"/>
    </row>
    <row r="11467" spans="1:3">
      <c r="A11467" s="10"/>
      <c r="B11467" s="10"/>
      <c r="C11467" s="10"/>
    </row>
    <row r="11468" spans="1:3">
      <c r="A11468" s="10"/>
      <c r="B11468" s="10"/>
      <c r="C11468" s="10"/>
    </row>
    <row r="11469" spans="1:3">
      <c r="A11469" s="10"/>
      <c r="B11469" s="10"/>
      <c r="C11469" s="10"/>
    </row>
    <row r="11470" spans="1:3">
      <c r="A11470" s="10"/>
      <c r="B11470" s="10"/>
      <c r="C11470" s="10"/>
    </row>
    <row r="11471" spans="1:3">
      <c r="A11471" s="10"/>
      <c r="B11471" s="10"/>
      <c r="C11471" s="10"/>
    </row>
    <row r="11472" spans="1:3">
      <c r="A11472" s="10"/>
      <c r="B11472" s="10"/>
      <c r="C11472" s="10"/>
    </row>
    <row r="11473" spans="1:3">
      <c r="A11473" s="10"/>
      <c r="B11473" s="10"/>
      <c r="C11473" s="10"/>
    </row>
    <row r="11474" spans="1:3">
      <c r="A11474" s="10"/>
      <c r="B11474" s="10"/>
      <c r="C11474" s="10"/>
    </row>
    <row r="11475" spans="1:3">
      <c r="A11475" s="10"/>
      <c r="B11475" s="10"/>
      <c r="C11475" s="10"/>
    </row>
    <row r="11476" spans="1:3">
      <c r="A11476" s="10"/>
      <c r="B11476" s="10"/>
      <c r="C11476" s="10"/>
    </row>
    <row r="11477" spans="1:3">
      <c r="A11477" s="10"/>
      <c r="B11477" s="10"/>
      <c r="C11477" s="10"/>
    </row>
    <row r="11478" spans="1:3">
      <c r="A11478" s="10"/>
      <c r="B11478" s="10"/>
      <c r="C11478" s="10"/>
    </row>
    <row r="11479" spans="1:3">
      <c r="A11479" s="10"/>
      <c r="B11479" s="10"/>
      <c r="C11479" s="10"/>
    </row>
    <row r="11480" spans="1:3">
      <c r="A11480" s="10"/>
      <c r="B11480" s="10"/>
      <c r="C11480" s="10"/>
    </row>
    <row r="11481" spans="1:3">
      <c r="A11481" s="10"/>
      <c r="B11481" s="10"/>
      <c r="C11481" s="10"/>
    </row>
    <row r="11482" spans="1:3">
      <c r="A11482" s="10"/>
      <c r="B11482" s="10"/>
      <c r="C11482" s="10"/>
    </row>
    <row r="11483" spans="1:3">
      <c r="A11483" s="10"/>
      <c r="B11483" s="10"/>
      <c r="C11483" s="10"/>
    </row>
    <row r="11484" spans="1:3">
      <c r="A11484" s="10"/>
      <c r="B11484" s="10"/>
      <c r="C11484" s="10"/>
    </row>
    <row r="11485" spans="1:3">
      <c r="A11485" s="10"/>
      <c r="B11485" s="10"/>
      <c r="C11485" s="10"/>
    </row>
    <row r="11486" spans="1:3">
      <c r="A11486" s="10"/>
      <c r="B11486" s="10"/>
      <c r="C11486" s="10"/>
    </row>
    <row r="11487" spans="1:3">
      <c r="A11487" s="10"/>
      <c r="B11487" s="10"/>
      <c r="C11487" s="10"/>
    </row>
    <row r="11488" spans="1:3">
      <c r="A11488" s="10"/>
      <c r="B11488" s="10"/>
      <c r="C11488" s="10"/>
    </row>
    <row r="11489" spans="1:3">
      <c r="A11489" s="10"/>
      <c r="B11489" s="10"/>
      <c r="C11489" s="10"/>
    </row>
    <row r="11490" spans="1:3">
      <c r="A11490" s="10"/>
      <c r="B11490" s="10"/>
      <c r="C11490" s="10"/>
    </row>
    <row r="11491" spans="1:3">
      <c r="A11491" s="10"/>
      <c r="B11491" s="10"/>
      <c r="C11491" s="10"/>
    </row>
    <row r="11492" spans="1:3">
      <c r="A11492" s="10"/>
      <c r="B11492" s="10"/>
      <c r="C11492" s="10"/>
    </row>
    <row r="11493" spans="1:3">
      <c r="A11493" s="10"/>
      <c r="B11493" s="10"/>
      <c r="C11493" s="10"/>
    </row>
    <row r="11494" spans="1:3">
      <c r="A11494" s="10"/>
      <c r="B11494" s="10"/>
      <c r="C11494" s="10"/>
    </row>
    <row r="11495" spans="1:3">
      <c r="A11495" s="10"/>
      <c r="B11495" s="10"/>
      <c r="C11495" s="10"/>
    </row>
    <row r="11496" spans="1:3">
      <c r="A11496" s="10"/>
      <c r="B11496" s="10"/>
      <c r="C11496" s="10"/>
    </row>
    <row r="11497" spans="1:3">
      <c r="A11497" s="10"/>
      <c r="B11497" s="10"/>
      <c r="C11497" s="10"/>
    </row>
    <row r="11498" spans="1:3">
      <c r="A11498" s="10"/>
      <c r="B11498" s="10"/>
      <c r="C11498" s="10"/>
    </row>
    <row r="11499" spans="1:3">
      <c r="A11499" s="10"/>
      <c r="B11499" s="10"/>
      <c r="C11499" s="10"/>
    </row>
    <row r="11500" spans="1:3">
      <c r="A11500" s="10"/>
      <c r="B11500" s="10"/>
      <c r="C11500" s="10"/>
    </row>
    <row r="11501" spans="1:3">
      <c r="A11501" s="10"/>
      <c r="B11501" s="10"/>
      <c r="C11501" s="10"/>
    </row>
    <row r="11502" spans="1:3">
      <c r="A11502" s="10"/>
      <c r="B11502" s="10"/>
      <c r="C11502" s="10"/>
    </row>
    <row r="11503" spans="1:3">
      <c r="A11503" s="10"/>
      <c r="B11503" s="10"/>
      <c r="C11503" s="10"/>
    </row>
    <row r="11504" spans="1:3">
      <c r="A11504" s="10"/>
      <c r="B11504" s="10"/>
      <c r="C11504" s="10"/>
    </row>
    <row r="11505" spans="1:3">
      <c r="A11505" s="10"/>
      <c r="B11505" s="10"/>
      <c r="C11505" s="10"/>
    </row>
    <row r="11506" spans="1:3">
      <c r="A11506" s="10"/>
      <c r="B11506" s="10"/>
      <c r="C11506" s="10"/>
    </row>
    <row r="11507" spans="1:3">
      <c r="A11507" s="10"/>
      <c r="B11507" s="10"/>
      <c r="C11507" s="10"/>
    </row>
    <row r="11508" spans="1:3">
      <c r="A11508" s="10"/>
      <c r="B11508" s="10"/>
      <c r="C11508" s="10"/>
    </row>
    <row r="11509" spans="1:3">
      <c r="A11509" s="10"/>
      <c r="B11509" s="10"/>
      <c r="C11509" s="10"/>
    </row>
    <row r="11510" spans="1:3">
      <c r="A11510" s="10"/>
      <c r="B11510" s="10"/>
      <c r="C11510" s="10"/>
    </row>
    <row r="11511" spans="1:3">
      <c r="A11511" s="10"/>
      <c r="B11511" s="10"/>
      <c r="C11511" s="10"/>
    </row>
    <row r="11512" spans="1:3">
      <c r="A11512" s="10"/>
      <c r="B11512" s="10"/>
      <c r="C11512" s="10"/>
    </row>
    <row r="11513" spans="1:3">
      <c r="A11513" s="10"/>
      <c r="B11513" s="10"/>
      <c r="C11513" s="10"/>
    </row>
    <row r="11514" spans="1:3">
      <c r="A11514" s="10"/>
      <c r="B11514" s="10"/>
      <c r="C11514" s="10"/>
    </row>
    <row r="11515" spans="1:3">
      <c r="A11515" s="10"/>
      <c r="B11515" s="10"/>
      <c r="C11515" s="10"/>
    </row>
    <row r="11516" spans="1:3">
      <c r="A11516" s="10"/>
      <c r="B11516" s="10"/>
      <c r="C11516" s="10"/>
    </row>
    <row r="11517" spans="1:3">
      <c r="A11517" s="10"/>
      <c r="B11517" s="10"/>
      <c r="C11517" s="10"/>
    </row>
    <row r="11518" spans="1:3">
      <c r="A11518" s="10"/>
      <c r="B11518" s="10"/>
      <c r="C11518" s="10"/>
    </row>
    <row r="11519" spans="1:3">
      <c r="A11519" s="10"/>
      <c r="B11519" s="10"/>
      <c r="C11519" s="10"/>
    </row>
    <row r="11520" spans="1:3">
      <c r="A11520" s="10"/>
      <c r="B11520" s="10"/>
      <c r="C11520" s="10"/>
    </row>
    <row r="11521" spans="1:3">
      <c r="A11521" s="10"/>
      <c r="B11521" s="10"/>
      <c r="C11521" s="10"/>
    </row>
    <row r="11522" spans="1:3">
      <c r="A11522" s="10"/>
      <c r="B11522" s="10"/>
      <c r="C11522" s="10"/>
    </row>
    <row r="11523" spans="1:3">
      <c r="A11523" s="10"/>
      <c r="B11523" s="10"/>
      <c r="C11523" s="10"/>
    </row>
    <row r="11524" spans="1:3">
      <c r="A11524" s="10"/>
      <c r="B11524" s="10"/>
      <c r="C11524" s="10"/>
    </row>
    <row r="11525" spans="1:3">
      <c r="A11525" s="10"/>
      <c r="B11525" s="10"/>
      <c r="C11525" s="10"/>
    </row>
    <row r="11526" spans="1:3">
      <c r="A11526" s="10"/>
      <c r="B11526" s="10"/>
      <c r="C11526" s="10"/>
    </row>
    <row r="11527" spans="1:3">
      <c r="A11527" s="10"/>
      <c r="B11527" s="10"/>
      <c r="C11527" s="10"/>
    </row>
    <row r="11528" spans="1:3">
      <c r="A11528" s="10"/>
      <c r="B11528" s="10"/>
      <c r="C11528" s="10"/>
    </row>
    <row r="11529" spans="1:3">
      <c r="A11529" s="10"/>
      <c r="B11529" s="10"/>
      <c r="C11529" s="10"/>
    </row>
    <row r="11530" spans="1:3">
      <c r="A11530" s="10"/>
      <c r="B11530" s="10"/>
      <c r="C11530" s="10"/>
    </row>
    <row r="11531" spans="1:3">
      <c r="A11531" s="10"/>
      <c r="B11531" s="10"/>
      <c r="C11531" s="10"/>
    </row>
    <row r="11532" spans="1:3">
      <c r="A11532" s="10"/>
      <c r="B11532" s="10"/>
      <c r="C11532" s="10"/>
    </row>
    <row r="11533" spans="1:3">
      <c r="A11533" s="10"/>
      <c r="B11533" s="10"/>
      <c r="C11533" s="10"/>
    </row>
    <row r="11534" spans="1:3">
      <c r="A11534" s="10"/>
      <c r="B11534" s="10"/>
      <c r="C11534" s="10"/>
    </row>
    <row r="11535" spans="1:3">
      <c r="A11535" s="10"/>
      <c r="B11535" s="10"/>
      <c r="C11535" s="10"/>
    </row>
    <row r="11536" spans="1:3">
      <c r="A11536" s="10"/>
      <c r="B11536" s="10"/>
      <c r="C11536" s="10"/>
    </row>
    <row r="11537" spans="1:3">
      <c r="A11537" s="10"/>
      <c r="B11537" s="10"/>
      <c r="C11537" s="10"/>
    </row>
    <row r="11538" spans="1:3">
      <c r="A11538" s="10"/>
      <c r="B11538" s="10"/>
      <c r="C11538" s="10"/>
    </row>
    <row r="11539" spans="1:3">
      <c r="A11539" s="10"/>
      <c r="B11539" s="10"/>
      <c r="C11539" s="10"/>
    </row>
    <row r="11540" spans="1:3">
      <c r="A11540" s="10"/>
      <c r="B11540" s="10"/>
      <c r="C11540" s="10"/>
    </row>
    <row r="11541" spans="1:3">
      <c r="A11541" s="10"/>
      <c r="B11541" s="10"/>
      <c r="C11541" s="10"/>
    </row>
    <row r="11542" spans="1:3">
      <c r="A11542" s="10"/>
      <c r="B11542" s="10"/>
      <c r="C11542" s="10"/>
    </row>
    <row r="11543" spans="1:3">
      <c r="A11543" s="10"/>
      <c r="B11543" s="10"/>
      <c r="C11543" s="10"/>
    </row>
    <row r="11544" spans="1:3">
      <c r="A11544" s="10"/>
      <c r="B11544" s="10"/>
      <c r="C11544" s="10"/>
    </row>
    <row r="11545" spans="1:3">
      <c r="A11545" s="10"/>
      <c r="B11545" s="10"/>
      <c r="C11545" s="10"/>
    </row>
    <row r="11546" spans="1:3">
      <c r="A11546" s="10"/>
      <c r="B11546" s="10"/>
      <c r="C11546" s="10"/>
    </row>
    <row r="11547" spans="1:3">
      <c r="A11547" s="10"/>
      <c r="B11547" s="10"/>
      <c r="C11547" s="10"/>
    </row>
    <row r="11548" spans="1:3">
      <c r="A11548" s="10"/>
      <c r="B11548" s="10"/>
      <c r="C11548" s="10"/>
    </row>
    <row r="11549" spans="1:3">
      <c r="A11549" s="10"/>
      <c r="B11549" s="10"/>
      <c r="C11549" s="10"/>
    </row>
    <row r="11550" spans="1:3">
      <c r="A11550" s="10"/>
      <c r="B11550" s="10"/>
      <c r="C11550" s="10"/>
    </row>
    <row r="11551" spans="1:3">
      <c r="A11551" s="10"/>
      <c r="B11551" s="10"/>
      <c r="C11551" s="10"/>
    </row>
    <row r="11552" spans="1:3">
      <c r="A11552" s="10"/>
      <c r="B11552" s="10"/>
      <c r="C11552" s="10"/>
    </row>
    <row r="11553" spans="1:3">
      <c r="A11553" s="10"/>
      <c r="B11553" s="10"/>
      <c r="C11553" s="10"/>
    </row>
    <row r="11554" spans="1:3">
      <c r="A11554" s="10"/>
      <c r="B11554" s="10"/>
      <c r="C11554" s="10"/>
    </row>
    <row r="11555" spans="1:3">
      <c r="A11555" s="10"/>
      <c r="B11555" s="10"/>
      <c r="C11555" s="10"/>
    </row>
    <row r="11556" spans="1:3">
      <c r="A11556" s="10"/>
      <c r="B11556" s="10"/>
      <c r="C11556" s="10"/>
    </row>
    <row r="11557" spans="1:3">
      <c r="A11557" s="10"/>
      <c r="B11557" s="10"/>
      <c r="C11557" s="10"/>
    </row>
    <row r="11558" spans="1:3">
      <c r="A11558" s="10"/>
      <c r="B11558" s="10"/>
      <c r="C11558" s="10"/>
    </row>
    <row r="11559" spans="1:3">
      <c r="A11559" s="10"/>
      <c r="B11559" s="10"/>
      <c r="C11559" s="10"/>
    </row>
    <row r="11560" spans="1:3">
      <c r="A11560" s="10"/>
      <c r="B11560" s="10"/>
      <c r="C11560" s="10"/>
    </row>
    <row r="11561" spans="1:3">
      <c r="A11561" s="10"/>
      <c r="B11561" s="10"/>
      <c r="C11561" s="10"/>
    </row>
    <row r="11562" spans="1:3">
      <c r="A11562" s="10"/>
      <c r="B11562" s="10"/>
      <c r="C11562" s="10"/>
    </row>
    <row r="11563" spans="1:3">
      <c r="A11563" s="10"/>
      <c r="B11563" s="10"/>
      <c r="C11563" s="10"/>
    </row>
    <row r="11564" spans="1:3">
      <c r="A11564" s="10"/>
      <c r="B11564" s="10"/>
      <c r="C11564" s="10"/>
    </row>
    <row r="11565" spans="1:3">
      <c r="A11565" s="10"/>
      <c r="B11565" s="10"/>
      <c r="C11565" s="10"/>
    </row>
    <row r="11566" spans="1:3">
      <c r="A11566" s="10"/>
      <c r="B11566" s="10"/>
      <c r="C11566" s="10"/>
    </row>
    <row r="11567" spans="1:3">
      <c r="A11567" s="10"/>
      <c r="B11567" s="10"/>
      <c r="C11567" s="10"/>
    </row>
    <row r="11568" spans="1:3">
      <c r="A11568" s="10"/>
      <c r="B11568" s="10"/>
      <c r="C11568" s="10"/>
    </row>
    <row r="11569" spans="1:3">
      <c r="A11569" s="10"/>
      <c r="B11569" s="10"/>
      <c r="C11569" s="10"/>
    </row>
    <row r="11570" spans="1:3">
      <c r="A11570" s="10"/>
      <c r="B11570" s="10"/>
      <c r="C11570" s="10"/>
    </row>
    <row r="11571" spans="1:3">
      <c r="A11571" s="10"/>
      <c r="B11571" s="10"/>
      <c r="C11571" s="10"/>
    </row>
    <row r="11572" spans="1:3">
      <c r="A11572" s="10"/>
      <c r="B11572" s="10"/>
      <c r="C11572" s="10"/>
    </row>
    <row r="11573" spans="1:3">
      <c r="A11573" s="10"/>
      <c r="B11573" s="10"/>
      <c r="C11573" s="10"/>
    </row>
    <row r="11574" spans="1:3">
      <c r="A11574" s="10"/>
      <c r="B11574" s="10"/>
      <c r="C11574" s="10"/>
    </row>
    <row r="11575" spans="1:3">
      <c r="A11575" s="10"/>
      <c r="B11575" s="10"/>
      <c r="C11575" s="10"/>
    </row>
    <row r="11576" spans="1:3">
      <c r="A11576" s="10"/>
      <c r="B11576" s="10"/>
      <c r="C11576" s="10"/>
    </row>
    <row r="11577" spans="1:3">
      <c r="A11577" s="10"/>
      <c r="B11577" s="10"/>
      <c r="C11577" s="10"/>
    </row>
    <row r="11578" spans="1:3">
      <c r="A11578" s="10"/>
      <c r="B11578" s="10"/>
      <c r="C11578" s="10"/>
    </row>
    <row r="11579" spans="1:3">
      <c r="A11579" s="10"/>
      <c r="B11579" s="10"/>
      <c r="C11579" s="10"/>
    </row>
    <row r="11580" spans="1:3">
      <c r="A11580" s="10"/>
      <c r="B11580" s="10"/>
      <c r="C11580" s="10"/>
    </row>
    <row r="11581" spans="1:3">
      <c r="A11581" s="10"/>
      <c r="B11581" s="10"/>
      <c r="C11581" s="10"/>
    </row>
    <row r="11582" spans="1:3">
      <c r="A11582" s="10"/>
      <c r="B11582" s="10"/>
      <c r="C11582" s="10"/>
    </row>
    <row r="11583" spans="1:3">
      <c r="A11583" s="10"/>
      <c r="B11583" s="10"/>
      <c r="C11583" s="10"/>
    </row>
    <row r="11584" spans="1:3">
      <c r="A11584" s="10"/>
      <c r="B11584" s="10"/>
      <c r="C11584" s="10"/>
    </row>
    <row r="11585" spans="1:3">
      <c r="A11585" s="10"/>
      <c r="B11585" s="10"/>
      <c r="C11585" s="10"/>
    </row>
    <row r="11586" spans="1:3">
      <c r="A11586" s="10"/>
      <c r="B11586" s="10"/>
      <c r="C11586" s="10"/>
    </row>
    <row r="11587" spans="1:3">
      <c r="A11587" s="10"/>
      <c r="B11587" s="10"/>
      <c r="C11587" s="10"/>
    </row>
    <row r="11588" spans="1:3">
      <c r="A11588" s="10"/>
      <c r="B11588" s="10"/>
      <c r="C11588" s="10"/>
    </row>
    <row r="11589" spans="1:3">
      <c r="A11589" s="10"/>
      <c r="B11589" s="10"/>
      <c r="C11589" s="10"/>
    </row>
    <row r="11590" spans="1:3">
      <c r="A11590" s="10"/>
      <c r="B11590" s="10"/>
      <c r="C11590" s="10"/>
    </row>
    <row r="11591" spans="1:3">
      <c r="A11591" s="10"/>
      <c r="B11591" s="10"/>
      <c r="C11591" s="10"/>
    </row>
    <row r="11592" spans="1:3">
      <c r="A11592" s="10"/>
      <c r="B11592" s="10"/>
      <c r="C11592" s="10"/>
    </row>
    <row r="11593" spans="1:3">
      <c r="A11593" s="10"/>
      <c r="B11593" s="10"/>
      <c r="C11593" s="10"/>
    </row>
    <row r="11594" spans="1:3">
      <c r="A11594" s="10"/>
      <c r="B11594" s="10"/>
      <c r="C11594" s="10"/>
    </row>
    <row r="11595" spans="1:3">
      <c r="A11595" s="10"/>
      <c r="B11595" s="10"/>
      <c r="C11595" s="10"/>
    </row>
    <row r="11596" spans="1:3">
      <c r="A11596" s="10"/>
      <c r="B11596" s="10"/>
      <c r="C11596" s="10"/>
    </row>
    <row r="11597" spans="1:3">
      <c r="A11597" s="10"/>
      <c r="B11597" s="10"/>
      <c r="C11597" s="10"/>
    </row>
    <row r="11598" spans="1:3">
      <c r="A11598" s="10"/>
      <c r="B11598" s="10"/>
      <c r="C11598" s="10"/>
    </row>
    <row r="11599" spans="1:3">
      <c r="A11599" s="10"/>
      <c r="B11599" s="10"/>
      <c r="C11599" s="10"/>
    </row>
    <row r="11600" spans="1:3">
      <c r="A11600" s="10"/>
      <c r="B11600" s="10"/>
      <c r="C11600" s="10"/>
    </row>
    <row r="11601" spans="1:3">
      <c r="A11601" s="10"/>
      <c r="B11601" s="10"/>
      <c r="C11601" s="10"/>
    </row>
    <row r="11602" spans="1:3">
      <c r="A11602" s="10"/>
      <c r="B11602" s="10"/>
      <c r="C11602" s="10"/>
    </row>
    <row r="11603" spans="1:3">
      <c r="A11603" s="10"/>
      <c r="B11603" s="10"/>
      <c r="C11603" s="10"/>
    </row>
    <row r="11604" spans="1:3">
      <c r="A11604" s="10"/>
      <c r="B11604" s="10"/>
      <c r="C11604" s="10"/>
    </row>
    <row r="11605" spans="1:3">
      <c r="A11605" s="10"/>
      <c r="B11605" s="10"/>
      <c r="C11605" s="10"/>
    </row>
    <row r="11606" spans="1:3">
      <c r="A11606" s="10"/>
      <c r="B11606" s="10"/>
      <c r="C11606" s="10"/>
    </row>
    <row r="11607" spans="1:3">
      <c r="A11607" s="10"/>
      <c r="B11607" s="10"/>
      <c r="C11607" s="10"/>
    </row>
    <row r="11608" spans="1:3">
      <c r="A11608" s="10"/>
      <c r="B11608" s="10"/>
      <c r="C11608" s="10"/>
    </row>
    <row r="11609" spans="1:3">
      <c r="A11609" s="10"/>
      <c r="B11609" s="10"/>
      <c r="C11609" s="10"/>
    </row>
    <row r="11610" spans="1:3">
      <c r="A11610" s="10"/>
      <c r="B11610" s="10"/>
      <c r="C11610" s="10"/>
    </row>
    <row r="11611" spans="1:3">
      <c r="A11611" s="10"/>
      <c r="B11611" s="10"/>
      <c r="C11611" s="10"/>
    </row>
    <row r="11612" spans="1:3">
      <c r="A11612" s="10"/>
      <c r="B11612" s="10"/>
      <c r="C11612" s="10"/>
    </row>
    <row r="11613" spans="1:3">
      <c r="A11613" s="10"/>
      <c r="B11613" s="10"/>
      <c r="C11613" s="10"/>
    </row>
    <row r="11614" spans="1:3">
      <c r="A11614" s="10"/>
      <c r="B11614" s="10"/>
      <c r="C11614" s="10"/>
    </row>
    <row r="11615" spans="1:3">
      <c r="A11615" s="10"/>
      <c r="B11615" s="10"/>
      <c r="C11615" s="10"/>
    </row>
    <row r="11616" spans="1:3">
      <c r="A11616" s="10"/>
      <c r="B11616" s="10"/>
      <c r="C11616" s="10"/>
    </row>
    <row r="11617" spans="1:3">
      <c r="A11617" s="10"/>
      <c r="B11617" s="10"/>
      <c r="C11617" s="10"/>
    </row>
    <row r="11618" spans="1:3">
      <c r="A11618" s="10"/>
      <c r="B11618" s="10"/>
      <c r="C11618" s="10"/>
    </row>
    <row r="11619" spans="1:3">
      <c r="A11619" s="10"/>
      <c r="B11619" s="10"/>
      <c r="C11619" s="10"/>
    </row>
    <row r="11620" spans="1:3">
      <c r="A11620" s="10"/>
      <c r="B11620" s="10"/>
      <c r="C11620" s="10"/>
    </row>
    <row r="11621" spans="1:3">
      <c r="A11621" s="10"/>
      <c r="B11621" s="10"/>
      <c r="C11621" s="10"/>
    </row>
    <row r="11622" spans="1:3">
      <c r="A11622" s="10"/>
      <c r="B11622" s="10"/>
      <c r="C11622" s="10"/>
    </row>
    <row r="11623" spans="1:3">
      <c r="A11623" s="10"/>
      <c r="B11623" s="10"/>
      <c r="C11623" s="10"/>
    </row>
    <row r="11624" spans="1:3">
      <c r="A11624" s="10"/>
      <c r="B11624" s="10"/>
      <c r="C11624" s="10"/>
    </row>
    <row r="11625" spans="1:3">
      <c r="A11625" s="10"/>
      <c r="B11625" s="10"/>
      <c r="C11625" s="10"/>
    </row>
    <row r="11626" spans="1:3">
      <c r="A11626" s="10"/>
      <c r="B11626" s="10"/>
      <c r="C11626" s="10"/>
    </row>
    <row r="11627" spans="1:3">
      <c r="A11627" s="10"/>
      <c r="B11627" s="10"/>
      <c r="C11627" s="10"/>
    </row>
    <row r="11628" spans="1:3">
      <c r="A11628" s="10"/>
      <c r="B11628" s="10"/>
      <c r="C11628" s="10"/>
    </row>
    <row r="11629" spans="1:3">
      <c r="A11629" s="10"/>
      <c r="B11629" s="10"/>
      <c r="C11629" s="10"/>
    </row>
    <row r="11630" spans="1:3">
      <c r="A11630" s="10"/>
      <c r="B11630" s="10"/>
      <c r="C11630" s="10"/>
    </row>
    <row r="11631" spans="1:3">
      <c r="A11631" s="10"/>
      <c r="B11631" s="10"/>
      <c r="C11631" s="10"/>
    </row>
    <row r="11632" spans="1:3">
      <c r="A11632" s="10"/>
      <c r="B11632" s="10"/>
      <c r="C11632" s="10"/>
    </row>
    <row r="11633" spans="1:3">
      <c r="A11633" s="10"/>
      <c r="B11633" s="10"/>
      <c r="C11633" s="10"/>
    </row>
    <row r="11634" spans="1:3">
      <c r="A11634" s="10"/>
      <c r="B11634" s="10"/>
      <c r="C11634" s="10"/>
    </row>
    <row r="11635" spans="1:3">
      <c r="A11635" s="10"/>
      <c r="B11635" s="10"/>
      <c r="C11635" s="10"/>
    </row>
    <row r="11636" spans="1:3">
      <c r="A11636" s="10"/>
      <c r="B11636" s="10"/>
      <c r="C11636" s="10"/>
    </row>
    <row r="11637" spans="1:3">
      <c r="A11637" s="10"/>
      <c r="B11637" s="10"/>
      <c r="C11637" s="10"/>
    </row>
    <row r="11638" spans="1:3">
      <c r="A11638" s="10"/>
      <c r="B11638" s="10"/>
      <c r="C11638" s="10"/>
    </row>
    <row r="11639" spans="1:3">
      <c r="A11639" s="10"/>
      <c r="B11639" s="10"/>
      <c r="C11639" s="10"/>
    </row>
    <row r="11640" spans="1:3">
      <c r="A11640" s="10"/>
      <c r="B11640" s="10"/>
      <c r="C11640" s="10"/>
    </row>
    <row r="11641" spans="1:3">
      <c r="A11641" s="10"/>
      <c r="B11641" s="10"/>
      <c r="C11641" s="10"/>
    </row>
    <row r="11642" spans="1:3">
      <c r="A11642" s="10"/>
      <c r="B11642" s="10"/>
      <c r="C11642" s="10"/>
    </row>
    <row r="11643" spans="1:3">
      <c r="A11643" s="10"/>
      <c r="B11643" s="10"/>
      <c r="C11643" s="10"/>
    </row>
    <row r="11644" spans="1:3">
      <c r="A11644" s="10"/>
      <c r="B11644" s="10"/>
      <c r="C11644" s="10"/>
    </row>
    <row r="11645" spans="1:3">
      <c r="A11645" s="10"/>
      <c r="B11645" s="10"/>
      <c r="C11645" s="10"/>
    </row>
    <row r="11646" spans="1:3">
      <c r="A11646" s="10"/>
      <c r="B11646" s="10"/>
      <c r="C11646" s="10"/>
    </row>
    <row r="11647" spans="1:3">
      <c r="A11647" s="10"/>
      <c r="B11647" s="10"/>
      <c r="C11647" s="10"/>
    </row>
    <row r="11648" spans="1:3">
      <c r="A11648" s="10"/>
      <c r="B11648" s="10"/>
      <c r="C11648" s="10"/>
    </row>
    <row r="11649" spans="1:3">
      <c r="A11649" s="10"/>
      <c r="B11649" s="10"/>
      <c r="C11649" s="10"/>
    </row>
    <row r="11650" spans="1:3">
      <c r="A11650" s="10"/>
      <c r="B11650" s="10"/>
      <c r="C11650" s="10"/>
    </row>
    <row r="11651" spans="1:3">
      <c r="A11651" s="10"/>
      <c r="B11651" s="10"/>
      <c r="C11651" s="10"/>
    </row>
    <row r="11652" spans="1:3">
      <c r="A11652" s="10"/>
      <c r="B11652" s="10"/>
      <c r="C11652" s="10"/>
    </row>
    <row r="11653" spans="1:3">
      <c r="A11653" s="10"/>
      <c r="B11653" s="10"/>
      <c r="C11653" s="10"/>
    </row>
    <row r="11654" spans="1:3">
      <c r="A11654" s="10"/>
      <c r="B11654" s="10"/>
      <c r="C11654" s="10"/>
    </row>
    <row r="11655" spans="1:3">
      <c r="A11655" s="10"/>
      <c r="B11655" s="10"/>
      <c r="C11655" s="10"/>
    </row>
    <row r="11656" spans="1:3">
      <c r="A11656" s="10"/>
      <c r="B11656" s="10"/>
      <c r="C11656" s="10"/>
    </row>
    <row r="11657" spans="1:3">
      <c r="A11657" s="10"/>
      <c r="B11657" s="10"/>
      <c r="C11657" s="10"/>
    </row>
    <row r="11658" spans="1:3">
      <c r="A11658" s="10"/>
      <c r="B11658" s="10"/>
      <c r="C11658" s="10"/>
    </row>
    <row r="11659" spans="1:3">
      <c r="A11659" s="10"/>
      <c r="B11659" s="10"/>
      <c r="C11659" s="10"/>
    </row>
    <row r="11660" spans="1:3">
      <c r="A11660" s="10"/>
      <c r="B11660" s="10"/>
      <c r="C11660" s="10"/>
    </row>
    <row r="11661" spans="1:3">
      <c r="A11661" s="10"/>
      <c r="B11661" s="10"/>
      <c r="C11661" s="10"/>
    </row>
    <row r="11662" spans="1:3">
      <c r="A11662" s="10"/>
      <c r="B11662" s="10"/>
      <c r="C11662" s="10"/>
    </row>
    <row r="11663" spans="1:3">
      <c r="A11663" s="10"/>
      <c r="B11663" s="10"/>
      <c r="C11663" s="10"/>
    </row>
    <row r="11664" spans="1:3">
      <c r="A11664" s="10"/>
      <c r="B11664" s="10"/>
      <c r="C11664" s="10"/>
    </row>
    <row r="11665" spans="1:3">
      <c r="A11665" s="10"/>
      <c r="B11665" s="10"/>
      <c r="C11665" s="10"/>
    </row>
    <row r="11666" spans="1:3">
      <c r="A11666" s="10"/>
      <c r="B11666" s="10"/>
      <c r="C11666" s="10"/>
    </row>
    <row r="11667" spans="1:3">
      <c r="A11667" s="10"/>
      <c r="B11667" s="10"/>
      <c r="C11667" s="10"/>
    </row>
    <row r="11668" spans="1:3">
      <c r="A11668" s="10"/>
      <c r="B11668" s="10"/>
      <c r="C11668" s="10"/>
    </row>
    <row r="11669" spans="1:3">
      <c r="A11669" s="10"/>
      <c r="B11669" s="10"/>
      <c r="C11669" s="10"/>
    </row>
    <row r="11670" spans="1:3">
      <c r="A11670" s="10"/>
      <c r="B11670" s="10"/>
      <c r="C11670" s="10"/>
    </row>
    <row r="11671" spans="1:3">
      <c r="A11671" s="10"/>
      <c r="B11671" s="10"/>
      <c r="C11671" s="10"/>
    </row>
    <row r="11672" spans="1:3">
      <c r="A11672" s="10"/>
      <c r="B11672" s="10"/>
      <c r="C11672" s="10"/>
    </row>
    <row r="11673" spans="1:3">
      <c r="A11673" s="10"/>
      <c r="B11673" s="10"/>
      <c r="C11673" s="10"/>
    </row>
    <row r="11674" spans="1:3">
      <c r="A11674" s="10"/>
      <c r="B11674" s="10"/>
      <c r="C11674" s="10"/>
    </row>
    <row r="11675" spans="1:3">
      <c r="A11675" s="10"/>
      <c r="B11675" s="10"/>
      <c r="C11675" s="10"/>
    </row>
    <row r="11676" spans="1:3">
      <c r="A11676" s="10"/>
      <c r="B11676" s="10"/>
      <c r="C11676" s="10"/>
    </row>
    <row r="11677" spans="1:3">
      <c r="A11677" s="10"/>
      <c r="B11677" s="10"/>
      <c r="C11677" s="10"/>
    </row>
    <row r="11678" spans="1:3">
      <c r="A11678" s="10"/>
      <c r="B11678" s="10"/>
      <c r="C11678" s="10"/>
    </row>
    <row r="11679" spans="1:3">
      <c r="A11679" s="10"/>
      <c r="B11679" s="10"/>
      <c r="C11679" s="10"/>
    </row>
    <row r="11680" spans="1:3">
      <c r="A11680" s="10"/>
      <c r="B11680" s="10"/>
      <c r="C11680" s="10"/>
    </row>
    <row r="11681" spans="1:3">
      <c r="A11681" s="10"/>
      <c r="B11681" s="10"/>
      <c r="C11681" s="10"/>
    </row>
    <row r="11682" spans="1:3">
      <c r="A11682" s="10"/>
      <c r="B11682" s="10"/>
      <c r="C11682" s="10"/>
    </row>
    <row r="11683" spans="1:3">
      <c r="A11683" s="10"/>
      <c r="B11683" s="10"/>
      <c r="C11683" s="10"/>
    </row>
    <row r="11684" spans="1:3">
      <c r="A11684" s="10"/>
      <c r="B11684" s="10"/>
      <c r="C11684" s="10"/>
    </row>
    <row r="11685" spans="1:3">
      <c r="A11685" s="10"/>
      <c r="B11685" s="10"/>
      <c r="C11685" s="10"/>
    </row>
    <row r="11686" spans="1:3">
      <c r="A11686" s="10"/>
      <c r="B11686" s="10"/>
      <c r="C11686" s="10"/>
    </row>
    <row r="11687" spans="1:3">
      <c r="A11687" s="10"/>
      <c r="B11687" s="10"/>
      <c r="C11687" s="10"/>
    </row>
    <row r="11688" spans="1:3">
      <c r="A11688" s="10"/>
      <c r="B11688" s="10"/>
      <c r="C11688" s="10"/>
    </row>
    <row r="11689" spans="1:3">
      <c r="A11689" s="10"/>
      <c r="B11689" s="10"/>
      <c r="C11689" s="10"/>
    </row>
    <row r="11690" spans="1:3">
      <c r="A11690" s="10"/>
      <c r="B11690" s="10"/>
      <c r="C11690" s="10"/>
    </row>
    <row r="11691" spans="1:3">
      <c r="A11691" s="10"/>
      <c r="B11691" s="10"/>
      <c r="C11691" s="10"/>
    </row>
    <row r="11692" spans="1:3">
      <c r="A11692" s="10"/>
      <c r="B11692" s="10"/>
      <c r="C11692" s="10"/>
    </row>
    <row r="11693" spans="1:3">
      <c r="A11693" s="10"/>
      <c r="B11693" s="10"/>
      <c r="C11693" s="10"/>
    </row>
    <row r="11694" spans="1:3">
      <c r="A11694" s="10"/>
      <c r="B11694" s="10"/>
      <c r="C11694" s="10"/>
    </row>
    <row r="11695" spans="1:3">
      <c r="A11695" s="10"/>
      <c r="B11695" s="10"/>
      <c r="C11695" s="10"/>
    </row>
    <row r="11696" spans="1:3">
      <c r="A11696" s="10"/>
      <c r="B11696" s="10"/>
      <c r="C11696" s="10"/>
    </row>
    <row r="11697" spans="1:3">
      <c r="A11697" s="10"/>
      <c r="B11697" s="10"/>
      <c r="C11697" s="10"/>
    </row>
    <row r="11698" spans="1:3">
      <c r="A11698" s="10"/>
      <c r="B11698" s="10"/>
      <c r="C11698" s="10"/>
    </row>
    <row r="11699" spans="1:3">
      <c r="A11699" s="10"/>
      <c r="B11699" s="10"/>
      <c r="C11699" s="10"/>
    </row>
    <row r="11700" spans="1:3">
      <c r="A11700" s="10"/>
      <c r="B11700" s="10"/>
      <c r="C11700" s="10"/>
    </row>
    <row r="11701" spans="1:3">
      <c r="A11701" s="10"/>
      <c r="B11701" s="10"/>
      <c r="C11701" s="10"/>
    </row>
    <row r="11702" spans="1:3">
      <c r="A11702" s="10"/>
      <c r="B11702" s="10"/>
      <c r="C11702" s="10"/>
    </row>
    <row r="11703" spans="1:3">
      <c r="A11703" s="10"/>
      <c r="B11703" s="10"/>
      <c r="C11703" s="10"/>
    </row>
    <row r="11704" spans="1:3">
      <c r="A11704" s="10"/>
      <c r="B11704" s="10"/>
      <c r="C11704" s="10"/>
    </row>
    <row r="11705" spans="1:3">
      <c r="A11705" s="10"/>
      <c r="B11705" s="10"/>
      <c r="C11705" s="10"/>
    </row>
    <row r="11706" spans="1:3">
      <c r="A11706" s="10"/>
      <c r="B11706" s="10"/>
      <c r="C11706" s="10"/>
    </row>
    <row r="11707" spans="1:3">
      <c r="A11707" s="10"/>
      <c r="B11707" s="10"/>
      <c r="C11707" s="10"/>
    </row>
    <row r="11708" spans="1:3">
      <c r="A11708" s="10"/>
      <c r="B11708" s="10"/>
      <c r="C11708" s="10"/>
    </row>
    <row r="11709" spans="1:3">
      <c r="A11709" s="10"/>
      <c r="B11709" s="10"/>
      <c r="C11709" s="10"/>
    </row>
    <row r="11710" spans="1:3">
      <c r="A11710" s="10"/>
      <c r="B11710" s="10"/>
      <c r="C11710" s="10"/>
    </row>
    <row r="11711" spans="1:3">
      <c r="A11711" s="10"/>
      <c r="B11711" s="10"/>
      <c r="C11711" s="10"/>
    </row>
    <row r="11712" spans="1:3">
      <c r="A11712" s="10"/>
      <c r="B11712" s="10"/>
      <c r="C11712" s="10"/>
    </row>
    <row r="11713" spans="1:3">
      <c r="A11713" s="10"/>
      <c r="B11713" s="10"/>
      <c r="C11713" s="10"/>
    </row>
    <row r="11714" spans="1:3">
      <c r="A11714" s="10"/>
      <c r="B11714" s="10"/>
      <c r="C11714" s="10"/>
    </row>
    <row r="11715" spans="1:3">
      <c r="A11715" s="10"/>
      <c r="B11715" s="10"/>
      <c r="C11715" s="10"/>
    </row>
    <row r="11716" spans="1:3">
      <c r="A11716" s="10"/>
      <c r="B11716" s="10"/>
      <c r="C11716" s="10"/>
    </row>
    <row r="11717" spans="1:3">
      <c r="A11717" s="10"/>
      <c r="B11717" s="10"/>
      <c r="C11717" s="10"/>
    </row>
    <row r="11718" spans="1:3">
      <c r="A11718" s="10"/>
      <c r="B11718" s="10"/>
      <c r="C11718" s="10"/>
    </row>
    <row r="11719" spans="1:3">
      <c r="A11719" s="10"/>
      <c r="B11719" s="10"/>
      <c r="C11719" s="10"/>
    </row>
    <row r="11720" spans="1:3">
      <c r="A11720" s="10"/>
      <c r="B11720" s="10"/>
      <c r="C11720" s="10"/>
    </row>
    <row r="11721" spans="1:3">
      <c r="A11721" s="10"/>
      <c r="B11721" s="10"/>
      <c r="C11721" s="10"/>
    </row>
    <row r="11722" spans="1:3">
      <c r="A11722" s="10"/>
      <c r="B11722" s="10"/>
      <c r="C11722" s="10"/>
    </row>
    <row r="11723" spans="1:3">
      <c r="A11723" s="10"/>
      <c r="B11723" s="10"/>
      <c r="C11723" s="10"/>
    </row>
    <row r="11724" spans="1:3">
      <c r="A11724" s="10"/>
      <c r="B11724" s="10"/>
      <c r="C11724" s="10"/>
    </row>
    <row r="11725" spans="1:3">
      <c r="A11725" s="10"/>
      <c r="B11725" s="10"/>
      <c r="C11725" s="10"/>
    </row>
    <row r="11726" spans="1:3">
      <c r="A11726" s="10"/>
      <c r="B11726" s="10"/>
      <c r="C11726" s="10"/>
    </row>
    <row r="11727" spans="1:3">
      <c r="A11727" s="10"/>
      <c r="B11727" s="10"/>
      <c r="C11727" s="10"/>
    </row>
    <row r="11728" spans="1:3">
      <c r="A11728" s="10"/>
      <c r="B11728" s="10"/>
      <c r="C11728" s="10"/>
    </row>
    <row r="11729" spans="1:3">
      <c r="A11729" s="10"/>
      <c r="B11729" s="10"/>
      <c r="C11729" s="10"/>
    </row>
    <row r="11730" spans="1:3">
      <c r="A11730" s="10"/>
      <c r="B11730" s="10"/>
      <c r="C11730" s="10"/>
    </row>
    <row r="11731" spans="1:3">
      <c r="A11731" s="10"/>
      <c r="B11731" s="10"/>
      <c r="C11731" s="10"/>
    </row>
    <row r="11732" spans="1:3">
      <c r="A11732" s="10"/>
      <c r="B11732" s="10"/>
      <c r="C11732" s="10"/>
    </row>
    <row r="11733" spans="1:3">
      <c r="A11733" s="10"/>
      <c r="B11733" s="10"/>
      <c r="C11733" s="10"/>
    </row>
    <row r="11734" spans="1:3">
      <c r="A11734" s="10"/>
      <c r="B11734" s="10"/>
      <c r="C11734" s="10"/>
    </row>
    <row r="11735" spans="1:3">
      <c r="A11735" s="10"/>
      <c r="B11735" s="10"/>
      <c r="C11735" s="10"/>
    </row>
    <row r="11736" spans="1:3">
      <c r="A11736" s="10"/>
      <c r="B11736" s="10"/>
      <c r="C11736" s="10"/>
    </row>
    <row r="11737" spans="1:3">
      <c r="A11737" s="10"/>
      <c r="B11737" s="10"/>
      <c r="C11737" s="10"/>
    </row>
    <row r="11738" spans="1:3">
      <c r="A11738" s="10"/>
      <c r="B11738" s="10"/>
      <c r="C11738" s="10"/>
    </row>
    <row r="11739" spans="1:3">
      <c r="A11739" s="10"/>
      <c r="B11739" s="10"/>
      <c r="C11739" s="10"/>
    </row>
    <row r="11740" spans="1:3">
      <c r="A11740" s="10"/>
      <c r="B11740" s="10"/>
      <c r="C11740" s="10"/>
    </row>
    <row r="11741" spans="1:3">
      <c r="A11741" s="10"/>
      <c r="B11741" s="10"/>
      <c r="C11741" s="10"/>
    </row>
    <row r="11742" spans="1:3">
      <c r="A11742" s="10"/>
      <c r="B11742" s="10"/>
      <c r="C11742" s="10"/>
    </row>
    <row r="11743" spans="1:3">
      <c r="A11743" s="10"/>
      <c r="B11743" s="10"/>
      <c r="C11743" s="10"/>
    </row>
    <row r="11744" spans="1:3">
      <c r="A11744" s="10"/>
      <c r="B11744" s="10"/>
      <c r="C11744" s="10"/>
    </row>
    <row r="11745" spans="1:3">
      <c r="A11745" s="10"/>
      <c r="B11745" s="10"/>
      <c r="C11745" s="10"/>
    </row>
    <row r="11746" spans="1:3">
      <c r="A11746" s="10"/>
      <c r="B11746" s="10"/>
      <c r="C11746" s="10"/>
    </row>
    <row r="11747" spans="1:3">
      <c r="A11747" s="10"/>
      <c r="B11747" s="10"/>
      <c r="C11747" s="10"/>
    </row>
    <row r="11748" spans="1:3">
      <c r="A11748" s="10"/>
      <c r="B11748" s="10"/>
      <c r="C11748" s="10"/>
    </row>
    <row r="11749" spans="1:3">
      <c r="A11749" s="10"/>
      <c r="B11749" s="10"/>
      <c r="C11749" s="10"/>
    </row>
    <row r="11750" spans="1:3">
      <c r="A11750" s="10"/>
      <c r="B11750" s="10"/>
      <c r="C11750" s="10"/>
    </row>
    <row r="11751" spans="1:3">
      <c r="A11751" s="10"/>
      <c r="B11751" s="10"/>
      <c r="C11751" s="10"/>
    </row>
    <row r="11752" spans="1:3">
      <c r="A11752" s="10"/>
      <c r="B11752" s="10"/>
      <c r="C11752" s="10"/>
    </row>
    <row r="11753" spans="1:3">
      <c r="A11753" s="10"/>
      <c r="B11753" s="10"/>
      <c r="C11753" s="10"/>
    </row>
    <row r="11754" spans="1:3">
      <c r="A11754" s="10"/>
      <c r="B11754" s="10"/>
      <c r="C11754" s="10"/>
    </row>
    <row r="11755" spans="1:3">
      <c r="A11755" s="10"/>
      <c r="B11755" s="10"/>
      <c r="C11755" s="10"/>
    </row>
    <row r="11756" spans="1:3">
      <c r="A11756" s="10"/>
      <c r="B11756" s="10"/>
      <c r="C11756" s="10"/>
    </row>
    <row r="11757" spans="1:3">
      <c r="A11757" s="10"/>
      <c r="B11757" s="10"/>
      <c r="C11757" s="10"/>
    </row>
    <row r="11758" spans="1:3">
      <c r="A11758" s="10"/>
      <c r="B11758" s="10"/>
      <c r="C11758" s="10"/>
    </row>
    <row r="11759" spans="1:3">
      <c r="A11759" s="10"/>
      <c r="B11759" s="10"/>
      <c r="C11759" s="10"/>
    </row>
    <row r="11760" spans="1:3">
      <c r="A11760" s="10"/>
      <c r="B11760" s="10"/>
      <c r="C11760" s="10"/>
    </row>
    <row r="11761" spans="1:3">
      <c r="A11761" s="10"/>
      <c r="B11761" s="10"/>
      <c r="C11761" s="10"/>
    </row>
    <row r="11762" spans="1:3">
      <c r="A11762" s="10"/>
      <c r="B11762" s="10"/>
      <c r="C11762" s="10"/>
    </row>
    <row r="11763" spans="1:3">
      <c r="A11763" s="10"/>
      <c r="B11763" s="10"/>
      <c r="C11763" s="10"/>
    </row>
    <row r="11764" spans="1:3">
      <c r="A11764" s="10"/>
      <c r="B11764" s="10"/>
      <c r="C11764" s="10"/>
    </row>
    <row r="11765" spans="1:3">
      <c r="A11765" s="10"/>
      <c r="B11765" s="10"/>
      <c r="C11765" s="10"/>
    </row>
    <row r="11766" spans="1:3">
      <c r="A11766" s="10"/>
      <c r="B11766" s="10"/>
      <c r="C11766" s="10"/>
    </row>
    <row r="11767" spans="1:3">
      <c r="A11767" s="10"/>
      <c r="B11767" s="10"/>
      <c r="C11767" s="10"/>
    </row>
    <row r="11768" spans="1:3">
      <c r="A11768" s="10"/>
      <c r="B11768" s="10"/>
      <c r="C11768" s="10"/>
    </row>
    <row r="11769" spans="1:3">
      <c r="A11769" s="10"/>
      <c r="B11769" s="10"/>
      <c r="C11769" s="10"/>
    </row>
    <row r="11770" spans="1:3">
      <c r="A11770" s="10"/>
      <c r="B11770" s="10"/>
      <c r="C11770" s="10"/>
    </row>
    <row r="11771" spans="1:3">
      <c r="A11771" s="10"/>
      <c r="B11771" s="10"/>
      <c r="C11771" s="10"/>
    </row>
    <row r="11772" spans="1:3">
      <c r="A11772" s="10"/>
      <c r="B11772" s="10"/>
      <c r="C11772" s="10"/>
    </row>
    <row r="11773" spans="1:3">
      <c r="A11773" s="10"/>
      <c r="B11773" s="10"/>
      <c r="C11773" s="10"/>
    </row>
    <row r="11774" spans="1:3">
      <c r="A11774" s="10"/>
      <c r="B11774" s="10"/>
      <c r="C11774" s="10"/>
    </row>
    <row r="11775" spans="1:3">
      <c r="A11775" s="10"/>
      <c r="B11775" s="10"/>
      <c r="C11775" s="10"/>
    </row>
    <row r="11776" spans="1:3">
      <c r="A11776" s="10"/>
      <c r="B11776" s="10"/>
      <c r="C11776" s="10"/>
    </row>
    <row r="11777" spans="1:3">
      <c r="A11777" s="10"/>
      <c r="B11777" s="10"/>
      <c r="C11777" s="10"/>
    </row>
    <row r="11778" spans="1:3">
      <c r="A11778" s="10"/>
      <c r="B11778" s="10"/>
      <c r="C11778" s="10"/>
    </row>
    <row r="11779" spans="1:3">
      <c r="A11779" s="10"/>
      <c r="B11779" s="10"/>
      <c r="C11779" s="10"/>
    </row>
    <row r="11780" spans="1:3">
      <c r="A11780" s="10"/>
      <c r="B11780" s="10"/>
      <c r="C11780" s="10"/>
    </row>
    <row r="11781" spans="1:3">
      <c r="A11781" s="10"/>
      <c r="B11781" s="10"/>
      <c r="C11781" s="10"/>
    </row>
    <row r="11782" spans="1:3">
      <c r="A11782" s="10"/>
      <c r="B11782" s="10"/>
      <c r="C11782" s="10"/>
    </row>
    <row r="11783" spans="1:3">
      <c r="A11783" s="10"/>
      <c r="B11783" s="10"/>
      <c r="C11783" s="10"/>
    </row>
    <row r="11784" spans="1:3">
      <c r="A11784" s="10"/>
      <c r="B11784" s="10"/>
      <c r="C11784" s="10"/>
    </row>
    <row r="11785" spans="1:3">
      <c r="A11785" s="10"/>
      <c r="B11785" s="10"/>
      <c r="C11785" s="10"/>
    </row>
    <row r="11786" spans="1:3">
      <c r="A11786" s="10"/>
      <c r="B11786" s="10"/>
      <c r="C11786" s="10"/>
    </row>
    <row r="11787" spans="1:3">
      <c r="A11787" s="10"/>
      <c r="B11787" s="10"/>
      <c r="C11787" s="10"/>
    </row>
    <row r="11788" spans="1:3">
      <c r="A11788" s="10"/>
      <c r="B11788" s="10"/>
      <c r="C11788" s="10"/>
    </row>
    <row r="11789" spans="1:3">
      <c r="A11789" s="10"/>
      <c r="B11789" s="10"/>
      <c r="C11789" s="10"/>
    </row>
    <row r="11790" spans="1:3">
      <c r="A11790" s="10"/>
      <c r="B11790" s="10"/>
      <c r="C11790" s="10"/>
    </row>
    <row r="11791" spans="1:3">
      <c r="A11791" s="10"/>
      <c r="B11791" s="10"/>
      <c r="C11791" s="10"/>
    </row>
    <row r="11792" spans="1:3">
      <c r="A11792" s="10"/>
      <c r="B11792" s="10"/>
      <c r="C11792" s="10"/>
    </row>
    <row r="11793" spans="1:3">
      <c r="A11793" s="10"/>
      <c r="B11793" s="10"/>
      <c r="C11793" s="10"/>
    </row>
    <row r="11794" spans="1:3">
      <c r="A11794" s="10"/>
      <c r="B11794" s="10"/>
      <c r="C11794" s="10"/>
    </row>
    <row r="11795" spans="1:3">
      <c r="A11795" s="10"/>
      <c r="B11795" s="10"/>
      <c r="C11795" s="10"/>
    </row>
    <row r="11796" spans="1:3">
      <c r="A11796" s="10"/>
      <c r="B11796" s="10"/>
      <c r="C11796" s="10"/>
    </row>
    <row r="11797" spans="1:3">
      <c r="A11797" s="10"/>
      <c r="B11797" s="10"/>
      <c r="C11797" s="10"/>
    </row>
    <row r="11798" spans="1:3">
      <c r="A11798" s="10"/>
      <c r="B11798" s="10"/>
      <c r="C11798" s="10"/>
    </row>
    <row r="11799" spans="1:3">
      <c r="A11799" s="10"/>
      <c r="B11799" s="10"/>
      <c r="C11799" s="10"/>
    </row>
    <row r="11800" spans="1:3">
      <c r="A11800" s="10"/>
      <c r="B11800" s="10"/>
      <c r="C11800" s="10"/>
    </row>
    <row r="11801" spans="1:3">
      <c r="A11801" s="10"/>
      <c r="B11801" s="10"/>
      <c r="C11801" s="10"/>
    </row>
    <row r="11802" spans="1:3">
      <c r="A11802" s="10"/>
      <c r="B11802" s="10"/>
      <c r="C11802" s="10"/>
    </row>
    <row r="11803" spans="1:3">
      <c r="A11803" s="10"/>
      <c r="B11803" s="10"/>
      <c r="C11803" s="10"/>
    </row>
    <row r="11804" spans="1:3">
      <c r="A11804" s="10"/>
      <c r="B11804" s="10"/>
      <c r="C11804" s="10"/>
    </row>
    <row r="11805" spans="1:3">
      <c r="A11805" s="10"/>
      <c r="B11805" s="10"/>
      <c r="C11805" s="10"/>
    </row>
    <row r="11806" spans="1:3">
      <c r="A11806" s="10"/>
      <c r="B11806" s="10"/>
      <c r="C11806" s="10"/>
    </row>
    <row r="11807" spans="1:3">
      <c r="A11807" s="10"/>
      <c r="B11807" s="10"/>
      <c r="C11807" s="10"/>
    </row>
    <row r="11808" spans="1:3">
      <c r="A11808" s="10"/>
      <c r="B11808" s="10"/>
      <c r="C11808" s="10"/>
    </row>
    <row r="11809" spans="1:3">
      <c r="A11809" s="10"/>
      <c r="B11809" s="10"/>
      <c r="C11809" s="10"/>
    </row>
    <row r="11810" spans="1:3">
      <c r="A11810" s="10"/>
      <c r="B11810" s="10"/>
      <c r="C11810" s="10"/>
    </row>
    <row r="11811" spans="1:3">
      <c r="A11811" s="10"/>
      <c r="B11811" s="10"/>
      <c r="C11811" s="10"/>
    </row>
    <row r="11812" spans="1:3">
      <c r="A11812" s="10"/>
      <c r="B11812" s="10"/>
      <c r="C11812" s="10"/>
    </row>
    <row r="11813" spans="1:3">
      <c r="A11813" s="10"/>
      <c r="B11813" s="10"/>
      <c r="C11813" s="10"/>
    </row>
    <row r="11814" spans="1:3">
      <c r="A11814" s="10"/>
      <c r="B11814" s="10"/>
      <c r="C11814" s="10"/>
    </row>
    <row r="11815" spans="1:3">
      <c r="A11815" s="10"/>
      <c r="B11815" s="10"/>
      <c r="C11815" s="10"/>
    </row>
    <row r="11816" spans="1:3">
      <c r="A11816" s="10"/>
      <c r="B11816" s="10"/>
      <c r="C11816" s="10"/>
    </row>
    <row r="11817" spans="1:3">
      <c r="A11817" s="10"/>
      <c r="B11817" s="10"/>
      <c r="C11817" s="10"/>
    </row>
    <row r="11818" spans="1:3">
      <c r="A11818" s="10"/>
      <c r="B11818" s="10"/>
      <c r="C11818" s="10"/>
    </row>
    <row r="11819" spans="1:3">
      <c r="A11819" s="10"/>
      <c r="B11819" s="10"/>
      <c r="C11819" s="10"/>
    </row>
    <row r="11820" spans="1:3">
      <c r="A11820" s="10"/>
      <c r="B11820" s="10"/>
      <c r="C11820" s="10"/>
    </row>
    <row r="11821" spans="1:3">
      <c r="A11821" s="10"/>
      <c r="B11821" s="10"/>
      <c r="C11821" s="10"/>
    </row>
    <row r="11822" spans="1:3">
      <c r="A11822" s="10"/>
      <c r="B11822" s="10"/>
      <c r="C11822" s="10"/>
    </row>
    <row r="11823" spans="1:3">
      <c r="A11823" s="10"/>
      <c r="B11823" s="10"/>
      <c r="C11823" s="10"/>
    </row>
    <row r="11824" spans="1:3">
      <c r="A11824" s="10"/>
      <c r="B11824" s="10"/>
      <c r="C11824" s="10"/>
    </row>
    <row r="11825" spans="1:3">
      <c r="A11825" s="10"/>
      <c r="B11825" s="10"/>
      <c r="C11825" s="10"/>
    </row>
    <row r="11826" spans="1:3">
      <c r="A11826" s="10"/>
      <c r="B11826" s="10"/>
      <c r="C11826" s="10"/>
    </row>
    <row r="11827" spans="1:3">
      <c r="A11827" s="10"/>
      <c r="B11827" s="10"/>
      <c r="C11827" s="10"/>
    </row>
    <row r="11828" spans="1:3">
      <c r="A11828" s="10"/>
      <c r="B11828" s="10"/>
      <c r="C11828" s="10"/>
    </row>
    <row r="11829" spans="1:3">
      <c r="A11829" s="10"/>
      <c r="B11829" s="10"/>
      <c r="C11829" s="10"/>
    </row>
    <row r="11830" spans="1:3">
      <c r="A11830" s="10"/>
      <c r="B11830" s="10"/>
      <c r="C11830" s="10"/>
    </row>
    <row r="11831" spans="1:3">
      <c r="A11831" s="10"/>
      <c r="B11831" s="10"/>
      <c r="C11831" s="10"/>
    </row>
    <row r="11832" spans="1:3">
      <c r="A11832" s="10"/>
      <c r="B11832" s="10"/>
      <c r="C11832" s="10"/>
    </row>
    <row r="11833" spans="1:3">
      <c r="A11833" s="10"/>
      <c r="B11833" s="10"/>
      <c r="C11833" s="10"/>
    </row>
    <row r="11834" spans="1:3">
      <c r="A11834" s="10"/>
      <c r="B11834" s="10"/>
      <c r="C11834" s="10"/>
    </row>
    <row r="11835" spans="1:3">
      <c r="A11835" s="10"/>
      <c r="B11835" s="10"/>
      <c r="C11835" s="10"/>
    </row>
    <row r="11836" spans="1:3">
      <c r="A11836" s="10"/>
      <c r="B11836" s="10"/>
      <c r="C11836" s="10"/>
    </row>
    <row r="11837" spans="1:3">
      <c r="A11837" s="10"/>
      <c r="B11837" s="10"/>
      <c r="C11837" s="10"/>
    </row>
    <row r="11838" spans="1:3">
      <c r="A11838" s="10"/>
      <c r="B11838" s="10"/>
      <c r="C11838" s="10"/>
    </row>
    <row r="11839" spans="1:3">
      <c r="A11839" s="10"/>
      <c r="B11839" s="10"/>
      <c r="C11839" s="10"/>
    </row>
    <row r="11840" spans="1:3">
      <c r="A11840" s="10"/>
      <c r="B11840" s="10"/>
      <c r="C11840" s="10"/>
    </row>
    <row r="11841" spans="1:3">
      <c r="A11841" s="10"/>
      <c r="B11841" s="10"/>
      <c r="C11841" s="10"/>
    </row>
    <row r="11842" spans="1:3">
      <c r="A11842" s="10"/>
      <c r="B11842" s="10"/>
      <c r="C11842" s="10"/>
    </row>
    <row r="11843" spans="1:3">
      <c r="A11843" s="10"/>
      <c r="B11843" s="10"/>
      <c r="C11843" s="10"/>
    </row>
    <row r="11844" spans="1:3">
      <c r="A11844" s="10"/>
      <c r="B11844" s="10"/>
      <c r="C11844" s="10"/>
    </row>
    <row r="11845" spans="1:3">
      <c r="A11845" s="10"/>
      <c r="B11845" s="10"/>
      <c r="C11845" s="10"/>
    </row>
    <row r="11846" spans="1:3">
      <c r="A11846" s="10"/>
      <c r="B11846" s="10"/>
      <c r="C11846" s="10"/>
    </row>
    <row r="11847" spans="1:3">
      <c r="A11847" s="10"/>
      <c r="B11847" s="10"/>
      <c r="C11847" s="10"/>
    </row>
    <row r="11848" spans="1:3">
      <c r="A11848" s="10"/>
      <c r="B11848" s="10"/>
      <c r="C11848" s="10"/>
    </row>
    <row r="11849" spans="1:3">
      <c r="A11849" s="10"/>
      <c r="B11849" s="10"/>
      <c r="C11849" s="10"/>
    </row>
    <row r="11850" spans="1:3">
      <c r="A11850" s="10"/>
      <c r="B11850" s="10"/>
      <c r="C11850" s="10"/>
    </row>
    <row r="11851" spans="1:3">
      <c r="A11851" s="10"/>
      <c r="B11851" s="10"/>
      <c r="C11851" s="10"/>
    </row>
    <row r="11852" spans="1:3">
      <c r="A11852" s="10"/>
      <c r="B11852" s="10"/>
      <c r="C11852" s="10"/>
    </row>
    <row r="11853" spans="1:3">
      <c r="A11853" s="10"/>
      <c r="B11853" s="10"/>
      <c r="C11853" s="10"/>
    </row>
    <row r="11854" spans="1:3">
      <c r="A11854" s="10"/>
      <c r="B11854" s="10"/>
      <c r="C11854" s="10"/>
    </row>
    <row r="11855" spans="1:3">
      <c r="A11855" s="10"/>
      <c r="B11855" s="10"/>
      <c r="C11855" s="10"/>
    </row>
    <row r="11856" spans="1:3">
      <c r="A11856" s="10"/>
      <c r="B11856" s="10"/>
      <c r="C11856" s="10"/>
    </row>
    <row r="11857" spans="1:3">
      <c r="A11857" s="10"/>
      <c r="B11857" s="10"/>
      <c r="C11857" s="10"/>
    </row>
    <row r="11858" spans="1:3">
      <c r="A11858" s="10"/>
      <c r="B11858" s="10"/>
      <c r="C11858" s="10"/>
    </row>
    <row r="11859" spans="1:3">
      <c r="A11859" s="10"/>
      <c r="B11859" s="10"/>
      <c r="C11859" s="10"/>
    </row>
    <row r="11860" spans="1:3">
      <c r="A11860" s="10"/>
      <c r="B11860" s="10"/>
      <c r="C11860" s="10"/>
    </row>
    <row r="11861" spans="1:3">
      <c r="A11861" s="10"/>
      <c r="B11861" s="10"/>
      <c r="C11861" s="10"/>
    </row>
    <row r="11862" spans="1:3">
      <c r="A11862" s="10"/>
      <c r="B11862" s="10"/>
      <c r="C11862" s="10"/>
    </row>
    <row r="11863" spans="1:3">
      <c r="A11863" s="10"/>
      <c r="B11863" s="10"/>
      <c r="C11863" s="10"/>
    </row>
    <row r="11864" spans="1:3">
      <c r="A11864" s="10"/>
      <c r="B11864" s="10"/>
      <c r="C11864" s="10"/>
    </row>
    <row r="11865" spans="1:3">
      <c r="A11865" s="10"/>
      <c r="B11865" s="10"/>
      <c r="C11865" s="10"/>
    </row>
    <row r="11866" spans="1:3">
      <c r="A11866" s="10"/>
      <c r="B11866" s="10"/>
      <c r="C11866" s="10"/>
    </row>
    <row r="11867" spans="1:3">
      <c r="A11867" s="10"/>
      <c r="B11867" s="10"/>
      <c r="C11867" s="10"/>
    </row>
    <row r="11868" spans="1:3">
      <c r="A11868" s="10"/>
      <c r="B11868" s="10"/>
      <c r="C11868" s="10"/>
    </row>
    <row r="11869" spans="1:3">
      <c r="A11869" s="10"/>
      <c r="B11869" s="10"/>
      <c r="C11869" s="10"/>
    </row>
    <row r="11870" spans="1:3">
      <c r="A11870" s="10"/>
      <c r="B11870" s="10"/>
      <c r="C11870" s="10"/>
    </row>
    <row r="11871" spans="1:3">
      <c r="A11871" s="10"/>
      <c r="B11871" s="10"/>
      <c r="C11871" s="10"/>
    </row>
    <row r="11872" spans="1:3">
      <c r="A11872" s="10"/>
      <c r="B11872" s="10"/>
      <c r="C11872" s="10"/>
    </row>
    <row r="11873" spans="1:3">
      <c r="A11873" s="10"/>
      <c r="B11873" s="10"/>
      <c r="C11873" s="10"/>
    </row>
    <row r="11874" spans="1:3">
      <c r="A11874" s="10"/>
      <c r="B11874" s="10"/>
      <c r="C11874" s="10"/>
    </row>
    <row r="11875" spans="1:3">
      <c r="A11875" s="10"/>
      <c r="B11875" s="10"/>
      <c r="C11875" s="10"/>
    </row>
    <row r="11876" spans="1:3">
      <c r="A11876" s="10"/>
      <c r="B11876" s="10"/>
      <c r="C11876" s="10"/>
    </row>
    <row r="11877" spans="1:3">
      <c r="A11877" s="10"/>
      <c r="B11877" s="10"/>
      <c r="C11877" s="10"/>
    </row>
    <row r="11878" spans="1:3">
      <c r="A11878" s="10"/>
      <c r="B11878" s="10"/>
      <c r="C11878" s="10"/>
    </row>
    <row r="11879" spans="1:3">
      <c r="A11879" s="10"/>
      <c r="B11879" s="10"/>
      <c r="C11879" s="10"/>
    </row>
    <row r="11880" spans="1:3">
      <c r="A11880" s="10"/>
      <c r="B11880" s="10"/>
      <c r="C11880" s="10"/>
    </row>
    <row r="11881" spans="1:3">
      <c r="A11881" s="10"/>
      <c r="B11881" s="10"/>
      <c r="C11881" s="10"/>
    </row>
    <row r="11882" spans="1:3">
      <c r="A11882" s="10"/>
      <c r="B11882" s="10"/>
      <c r="C11882" s="10"/>
    </row>
    <row r="11883" spans="1:3">
      <c r="A11883" s="10"/>
      <c r="B11883" s="10"/>
      <c r="C11883" s="10"/>
    </row>
    <row r="11884" spans="1:3">
      <c r="A11884" s="10"/>
      <c r="B11884" s="10"/>
      <c r="C11884" s="10"/>
    </row>
    <row r="11885" spans="1:3">
      <c r="A11885" s="10"/>
      <c r="B11885" s="10"/>
      <c r="C11885" s="10"/>
    </row>
    <row r="11886" spans="1:3">
      <c r="A11886" s="10"/>
      <c r="B11886" s="10"/>
      <c r="C11886" s="10"/>
    </row>
    <row r="11887" spans="1:3">
      <c r="A11887" s="10"/>
      <c r="B11887" s="10"/>
      <c r="C11887" s="10"/>
    </row>
    <row r="11888" spans="1:3">
      <c r="A11888" s="10"/>
      <c r="B11888" s="10"/>
      <c r="C11888" s="10"/>
    </row>
    <row r="11889" spans="1:3">
      <c r="A11889" s="10"/>
      <c r="B11889" s="10"/>
      <c r="C11889" s="10"/>
    </row>
    <row r="11890" spans="1:3">
      <c r="A11890" s="10"/>
      <c r="B11890" s="10"/>
      <c r="C11890" s="10"/>
    </row>
    <row r="11891" spans="1:3">
      <c r="A11891" s="10"/>
      <c r="B11891" s="10"/>
      <c r="C11891" s="10"/>
    </row>
    <row r="11892" spans="1:3">
      <c r="A11892" s="10"/>
      <c r="B11892" s="10"/>
      <c r="C11892" s="10"/>
    </row>
    <row r="11893" spans="1:3">
      <c r="A11893" s="10"/>
      <c r="B11893" s="10"/>
      <c r="C11893" s="10"/>
    </row>
    <row r="11894" spans="1:3">
      <c r="A11894" s="10"/>
      <c r="B11894" s="10"/>
      <c r="C11894" s="10"/>
    </row>
    <row r="11895" spans="1:3">
      <c r="A11895" s="10"/>
      <c r="B11895" s="10"/>
      <c r="C11895" s="10"/>
    </row>
    <row r="11896" spans="1:3">
      <c r="A11896" s="10"/>
      <c r="B11896" s="10"/>
      <c r="C11896" s="10"/>
    </row>
    <row r="11897" spans="1:3">
      <c r="A11897" s="10"/>
      <c r="B11897" s="10"/>
      <c r="C11897" s="10"/>
    </row>
    <row r="11898" spans="1:3">
      <c r="A11898" s="10"/>
      <c r="B11898" s="10"/>
      <c r="C11898" s="10"/>
    </row>
    <row r="11899" spans="1:3">
      <c r="A11899" s="10"/>
      <c r="B11899" s="10"/>
      <c r="C11899" s="10"/>
    </row>
    <row r="11900" spans="1:3">
      <c r="A11900" s="10"/>
      <c r="B11900" s="10"/>
      <c r="C11900" s="10"/>
    </row>
    <row r="11901" spans="1:3">
      <c r="A11901" s="10"/>
      <c r="B11901" s="10"/>
      <c r="C11901" s="10"/>
    </row>
    <row r="11902" spans="1:3">
      <c r="A11902" s="10"/>
      <c r="B11902" s="10"/>
      <c r="C11902" s="10"/>
    </row>
    <row r="11903" spans="1:3">
      <c r="A11903" s="10"/>
      <c r="B11903" s="10"/>
      <c r="C11903" s="10"/>
    </row>
    <row r="11904" spans="1:3">
      <c r="A11904" s="10"/>
      <c r="B11904" s="10"/>
      <c r="C11904" s="10"/>
    </row>
    <row r="11905" spans="1:3">
      <c r="A11905" s="10"/>
      <c r="B11905" s="10"/>
      <c r="C11905" s="10"/>
    </row>
    <row r="11906" spans="1:3">
      <c r="A11906" s="10"/>
      <c r="B11906" s="10"/>
      <c r="C11906" s="10"/>
    </row>
    <row r="11907" spans="1:3">
      <c r="A11907" s="10"/>
      <c r="B11907" s="10"/>
      <c r="C11907" s="10"/>
    </row>
    <row r="11908" spans="1:3">
      <c r="A11908" s="10"/>
      <c r="B11908" s="10"/>
      <c r="C11908" s="10"/>
    </row>
    <row r="11909" spans="1:3">
      <c r="A11909" s="10"/>
      <c r="B11909" s="10"/>
      <c r="C11909" s="10"/>
    </row>
    <row r="11910" spans="1:3">
      <c r="A11910" s="10"/>
      <c r="B11910" s="10"/>
      <c r="C11910" s="10"/>
    </row>
    <row r="11911" spans="1:3">
      <c r="A11911" s="10"/>
      <c r="B11911" s="10"/>
      <c r="C11911" s="10"/>
    </row>
    <row r="11912" spans="1:3">
      <c r="A11912" s="10"/>
      <c r="B11912" s="10"/>
      <c r="C11912" s="10"/>
    </row>
    <row r="11913" spans="1:3">
      <c r="A11913" s="10"/>
      <c r="B11913" s="10"/>
      <c r="C11913" s="10"/>
    </row>
    <row r="11914" spans="1:3">
      <c r="A11914" s="10"/>
      <c r="B11914" s="10"/>
      <c r="C11914" s="10"/>
    </row>
    <row r="11915" spans="1:3">
      <c r="A11915" s="10"/>
      <c r="B11915" s="10"/>
      <c r="C11915" s="10"/>
    </row>
    <row r="11916" spans="1:3">
      <c r="A11916" s="10"/>
      <c r="B11916" s="10"/>
      <c r="C11916" s="10"/>
    </row>
    <row r="11917" spans="1:3">
      <c r="A11917" s="10"/>
      <c r="B11917" s="10"/>
      <c r="C11917" s="10"/>
    </row>
    <row r="11918" spans="1:3">
      <c r="A11918" s="10"/>
      <c r="B11918" s="10"/>
      <c r="C11918" s="10"/>
    </row>
    <row r="11919" spans="1:3">
      <c r="A11919" s="10"/>
      <c r="B11919" s="10"/>
      <c r="C11919" s="10"/>
    </row>
    <row r="11920" spans="1:3">
      <c r="A11920" s="10"/>
      <c r="B11920" s="10"/>
      <c r="C11920" s="10"/>
    </row>
    <row r="11921" spans="1:3">
      <c r="A11921" s="10"/>
      <c r="B11921" s="10"/>
      <c r="C11921" s="10"/>
    </row>
    <row r="11922" spans="1:3">
      <c r="A11922" s="10"/>
      <c r="B11922" s="10"/>
      <c r="C11922" s="10"/>
    </row>
    <row r="11923" spans="1:3">
      <c r="A11923" s="10"/>
      <c r="B11923" s="10"/>
      <c r="C11923" s="10"/>
    </row>
    <row r="11924" spans="1:3">
      <c r="A11924" s="10"/>
      <c r="B11924" s="10"/>
      <c r="C11924" s="10"/>
    </row>
    <row r="11925" spans="1:3">
      <c r="A11925" s="10"/>
      <c r="B11925" s="10"/>
      <c r="C11925" s="10"/>
    </row>
    <row r="11926" spans="1:3">
      <c r="A11926" s="10"/>
      <c r="B11926" s="10"/>
      <c r="C11926" s="10"/>
    </row>
    <row r="11927" spans="1:3">
      <c r="A11927" s="10"/>
      <c r="B11927" s="10"/>
      <c r="C11927" s="10"/>
    </row>
    <row r="11928" spans="1:3">
      <c r="A11928" s="10"/>
      <c r="B11928" s="10"/>
      <c r="C11928" s="10"/>
    </row>
    <row r="11929" spans="1:3">
      <c r="A11929" s="10"/>
      <c r="B11929" s="10"/>
      <c r="C11929" s="10"/>
    </row>
    <row r="11930" spans="1:3">
      <c r="A11930" s="10"/>
      <c r="B11930" s="10"/>
      <c r="C11930" s="10"/>
    </row>
    <row r="11931" spans="1:3">
      <c r="A11931" s="10"/>
      <c r="B11931" s="10"/>
      <c r="C11931" s="10"/>
    </row>
    <row r="11932" spans="1:3">
      <c r="A11932" s="10"/>
      <c r="B11932" s="10"/>
      <c r="C11932" s="10"/>
    </row>
    <row r="11933" spans="1:3">
      <c r="A11933" s="10"/>
      <c r="B11933" s="10"/>
      <c r="C11933" s="10"/>
    </row>
    <row r="11934" spans="1:3">
      <c r="A11934" s="10"/>
      <c r="B11934" s="10"/>
      <c r="C11934" s="10"/>
    </row>
    <row r="11935" spans="1:3">
      <c r="A11935" s="10"/>
      <c r="B11935" s="10"/>
      <c r="C11935" s="10"/>
    </row>
    <row r="11936" spans="1:3">
      <c r="A11936" s="10"/>
      <c r="B11936" s="10"/>
      <c r="C11936" s="10"/>
    </row>
    <row r="11937" spans="1:3">
      <c r="A11937" s="10"/>
      <c r="B11937" s="10"/>
      <c r="C11937" s="10"/>
    </row>
    <row r="11938" spans="1:3">
      <c r="A11938" s="10"/>
      <c r="B11938" s="10"/>
      <c r="C11938" s="10"/>
    </row>
    <row r="11939" spans="1:3">
      <c r="A11939" s="10"/>
      <c r="B11939" s="10"/>
      <c r="C11939" s="10"/>
    </row>
    <row r="11940" spans="1:3">
      <c r="A11940" s="10"/>
      <c r="B11940" s="10"/>
      <c r="C11940" s="10"/>
    </row>
    <row r="11941" spans="1:3">
      <c r="A11941" s="10"/>
      <c r="B11941" s="10"/>
      <c r="C11941" s="10"/>
    </row>
    <row r="11942" spans="1:3">
      <c r="A11942" s="10"/>
      <c r="B11942" s="10"/>
      <c r="C11942" s="10"/>
    </row>
    <row r="11943" spans="1:3">
      <c r="A11943" s="10"/>
      <c r="B11943" s="10"/>
      <c r="C11943" s="10"/>
    </row>
    <row r="11944" spans="1:3">
      <c r="A11944" s="10"/>
      <c r="B11944" s="10"/>
      <c r="C11944" s="10"/>
    </row>
    <row r="11945" spans="1:3">
      <c r="A11945" s="10"/>
      <c r="B11945" s="10"/>
      <c r="C11945" s="10"/>
    </row>
    <row r="11946" spans="1:3">
      <c r="A11946" s="10"/>
      <c r="B11946" s="10"/>
      <c r="C11946" s="10"/>
    </row>
    <row r="11947" spans="1:3">
      <c r="A11947" s="10"/>
      <c r="B11947" s="10"/>
      <c r="C11947" s="10"/>
    </row>
    <row r="11948" spans="1:3">
      <c r="A11948" s="10"/>
      <c r="B11948" s="10"/>
      <c r="C11948" s="10"/>
    </row>
    <row r="11949" spans="1:3">
      <c r="A11949" s="10"/>
      <c r="B11949" s="10"/>
      <c r="C11949" s="10"/>
    </row>
    <row r="11950" spans="1:3">
      <c r="A11950" s="10"/>
      <c r="B11950" s="10"/>
      <c r="C11950" s="10"/>
    </row>
    <row r="11951" spans="1:3">
      <c r="A11951" s="10"/>
      <c r="B11951" s="10"/>
      <c r="C11951" s="10"/>
    </row>
    <row r="11952" spans="1:3">
      <c r="A11952" s="10"/>
      <c r="B11952" s="10"/>
      <c r="C11952" s="10"/>
    </row>
    <row r="11953" spans="1:3">
      <c r="A11953" s="10"/>
      <c r="B11953" s="10"/>
      <c r="C11953" s="10"/>
    </row>
    <row r="11954" spans="1:3">
      <c r="A11954" s="10"/>
      <c r="B11954" s="10"/>
      <c r="C11954" s="10"/>
    </row>
    <row r="11955" spans="1:3">
      <c r="A11955" s="10"/>
      <c r="B11955" s="10"/>
      <c r="C11955" s="10"/>
    </row>
    <row r="11956" spans="1:3">
      <c r="A11956" s="10"/>
      <c r="B11956" s="10"/>
      <c r="C11956" s="10"/>
    </row>
    <row r="11957" spans="1:3">
      <c r="A11957" s="10"/>
      <c r="B11957" s="10"/>
      <c r="C11957" s="10"/>
    </row>
    <row r="11958" spans="1:3">
      <c r="A11958" s="10"/>
      <c r="B11958" s="10"/>
      <c r="C11958" s="10"/>
    </row>
    <row r="11959" spans="1:3">
      <c r="A11959" s="10"/>
      <c r="B11959" s="10"/>
      <c r="C11959" s="10"/>
    </row>
    <row r="11960" spans="1:3">
      <c r="A11960" s="10"/>
      <c r="B11960" s="10"/>
      <c r="C11960" s="10"/>
    </row>
    <row r="11961" spans="1:3">
      <c r="A11961" s="10"/>
      <c r="B11961" s="10"/>
      <c r="C11961" s="10"/>
    </row>
    <row r="11962" spans="1:3">
      <c r="A11962" s="10"/>
      <c r="B11962" s="10"/>
      <c r="C11962" s="10"/>
    </row>
    <row r="11963" spans="1:3">
      <c r="A11963" s="10"/>
      <c r="B11963" s="10"/>
      <c r="C11963" s="10"/>
    </row>
    <row r="11964" spans="1:3">
      <c r="A11964" s="10"/>
      <c r="B11964" s="10"/>
      <c r="C11964" s="10"/>
    </row>
    <row r="11965" spans="1:3">
      <c r="A11965" s="10"/>
      <c r="B11965" s="10"/>
      <c r="C11965" s="10"/>
    </row>
    <row r="11966" spans="1:3">
      <c r="A11966" s="10"/>
      <c r="B11966" s="10"/>
      <c r="C11966" s="10"/>
    </row>
    <row r="11967" spans="1:3">
      <c r="A11967" s="10"/>
      <c r="B11967" s="10"/>
      <c r="C11967" s="10"/>
    </row>
    <row r="11968" spans="1:3">
      <c r="A11968" s="10"/>
      <c r="B11968" s="10"/>
      <c r="C11968" s="10"/>
    </row>
    <row r="11969" spans="1:3">
      <c r="A11969" s="10"/>
      <c r="B11969" s="10"/>
      <c r="C11969" s="10"/>
    </row>
    <row r="11970" spans="1:3">
      <c r="A11970" s="10"/>
      <c r="B11970" s="10"/>
      <c r="C11970" s="10"/>
    </row>
    <row r="11971" spans="1:3">
      <c r="A11971" s="10"/>
      <c r="B11971" s="10"/>
      <c r="C11971" s="10"/>
    </row>
    <row r="11972" spans="1:3">
      <c r="A11972" s="10"/>
      <c r="B11972" s="10"/>
      <c r="C11972" s="10"/>
    </row>
    <row r="11973" spans="1:3">
      <c r="A11973" s="10"/>
      <c r="B11973" s="10"/>
      <c r="C11973" s="10"/>
    </row>
    <row r="11974" spans="1:3">
      <c r="A11974" s="10"/>
      <c r="B11974" s="10"/>
      <c r="C11974" s="10"/>
    </row>
    <row r="11975" spans="1:3">
      <c r="A11975" s="10"/>
      <c r="B11975" s="10"/>
      <c r="C11975" s="10"/>
    </row>
    <row r="11976" spans="1:3">
      <c r="A11976" s="10"/>
      <c r="B11976" s="10"/>
      <c r="C11976" s="10"/>
    </row>
    <row r="11977" spans="1:3">
      <c r="A11977" s="10"/>
      <c r="B11977" s="10"/>
      <c r="C11977" s="10"/>
    </row>
    <row r="11978" spans="1:3">
      <c r="A11978" s="10"/>
      <c r="B11978" s="10"/>
      <c r="C11978" s="10"/>
    </row>
    <row r="11979" spans="1:3">
      <c r="A11979" s="10"/>
      <c r="B11979" s="10"/>
      <c r="C11979" s="10"/>
    </row>
    <row r="11980" spans="1:3">
      <c r="A11980" s="10"/>
      <c r="B11980" s="10"/>
      <c r="C11980" s="10"/>
    </row>
    <row r="11981" spans="1:3">
      <c r="A11981" s="10"/>
      <c r="B11981" s="10"/>
      <c r="C11981" s="10"/>
    </row>
    <row r="11982" spans="1:3">
      <c r="A11982" s="10"/>
      <c r="B11982" s="10"/>
      <c r="C11982" s="10"/>
    </row>
    <row r="11983" spans="1:3">
      <c r="A11983" s="10"/>
      <c r="B11983" s="10"/>
      <c r="C11983" s="10"/>
    </row>
    <row r="11984" spans="1:3">
      <c r="A11984" s="10"/>
      <c r="B11984" s="10"/>
      <c r="C11984" s="10"/>
    </row>
    <row r="11985" spans="1:3">
      <c r="A11985" s="10"/>
      <c r="B11985" s="10"/>
      <c r="C11985" s="10"/>
    </row>
    <row r="11986" spans="1:3">
      <c r="A11986" s="10"/>
      <c r="B11986" s="10"/>
      <c r="C11986" s="10"/>
    </row>
    <row r="11987" spans="1:3">
      <c r="A11987" s="10"/>
      <c r="B11987" s="10"/>
      <c r="C11987" s="10"/>
    </row>
    <row r="11988" spans="1:3">
      <c r="A11988" s="10"/>
      <c r="B11988" s="10"/>
      <c r="C11988" s="10"/>
    </row>
    <row r="11989" spans="1:3">
      <c r="A11989" s="10"/>
      <c r="B11989" s="10"/>
      <c r="C11989" s="10"/>
    </row>
    <row r="11990" spans="1:3">
      <c r="A11990" s="10"/>
      <c r="B11990" s="10"/>
      <c r="C11990" s="10"/>
    </row>
    <row r="11991" spans="1:3">
      <c r="A11991" s="10"/>
      <c r="B11991" s="10"/>
      <c r="C11991" s="10"/>
    </row>
    <row r="11992" spans="1:3">
      <c r="A11992" s="10"/>
      <c r="B11992" s="10"/>
      <c r="C11992" s="10"/>
    </row>
    <row r="11993" spans="1:3">
      <c r="A11993" s="10"/>
      <c r="B11993" s="10"/>
      <c r="C11993" s="10"/>
    </row>
    <row r="11994" spans="1:3">
      <c r="A11994" s="10"/>
      <c r="B11994" s="10"/>
      <c r="C11994" s="10"/>
    </row>
    <row r="11995" spans="1:3">
      <c r="A11995" s="10"/>
      <c r="B11995" s="10"/>
      <c r="C11995" s="10"/>
    </row>
    <row r="11996" spans="1:3">
      <c r="A11996" s="10"/>
      <c r="B11996" s="10"/>
      <c r="C11996" s="10"/>
    </row>
    <row r="11997" spans="1:3">
      <c r="A11997" s="10"/>
      <c r="B11997" s="10"/>
      <c r="C11997" s="10"/>
    </row>
    <row r="11998" spans="1:3">
      <c r="A11998" s="10"/>
      <c r="B11998" s="10"/>
      <c r="C11998" s="10"/>
    </row>
    <row r="11999" spans="1:3">
      <c r="A11999" s="10"/>
      <c r="B11999" s="10"/>
      <c r="C11999" s="10"/>
    </row>
    <row r="12000" spans="1:3">
      <c r="A12000" s="10"/>
      <c r="B12000" s="10"/>
      <c r="C12000" s="10"/>
    </row>
    <row r="12001" spans="1:3">
      <c r="A12001" s="10"/>
      <c r="B12001" s="10"/>
      <c r="C12001" s="10"/>
    </row>
    <row r="12002" spans="1:3">
      <c r="A12002" s="10"/>
      <c r="B12002" s="10"/>
      <c r="C12002" s="10"/>
    </row>
    <row r="12003" spans="1:3">
      <c r="A12003" s="10"/>
      <c r="B12003" s="10"/>
      <c r="C12003" s="10"/>
    </row>
    <row r="12004" spans="1:3">
      <c r="A12004" s="10"/>
      <c r="B12004" s="10"/>
      <c r="C12004" s="10"/>
    </row>
    <row r="12005" spans="1:3">
      <c r="A12005" s="10"/>
      <c r="B12005" s="10"/>
      <c r="C12005" s="10"/>
    </row>
    <row r="12006" spans="1:3">
      <c r="A12006" s="10"/>
      <c r="B12006" s="10"/>
      <c r="C12006" s="10"/>
    </row>
    <row r="12007" spans="1:3">
      <c r="A12007" s="10"/>
      <c r="B12007" s="10"/>
      <c r="C12007" s="10"/>
    </row>
    <row r="12008" spans="1:3">
      <c r="A12008" s="10"/>
      <c r="B12008" s="10"/>
      <c r="C12008" s="10"/>
    </row>
    <row r="12009" spans="1:3">
      <c r="A12009" s="10"/>
      <c r="B12009" s="10"/>
      <c r="C12009" s="10"/>
    </row>
    <row r="12010" spans="1:3">
      <c r="A12010" s="10"/>
      <c r="B12010" s="10"/>
      <c r="C12010" s="10"/>
    </row>
    <row r="12011" spans="1:3">
      <c r="A12011" s="10"/>
      <c r="B12011" s="10"/>
      <c r="C12011" s="10"/>
    </row>
    <row r="12012" spans="1:3">
      <c r="A12012" s="10"/>
      <c r="B12012" s="10"/>
      <c r="C12012" s="10"/>
    </row>
    <row r="12013" spans="1:3">
      <c r="A12013" s="10"/>
      <c r="B12013" s="10"/>
      <c r="C12013" s="10"/>
    </row>
    <row r="12014" spans="1:3">
      <c r="A12014" s="10"/>
      <c r="B12014" s="10"/>
      <c r="C12014" s="10"/>
    </row>
    <row r="12015" spans="1:3">
      <c r="A12015" s="10"/>
      <c r="B12015" s="10"/>
      <c r="C12015" s="10"/>
    </row>
    <row r="12016" spans="1:3">
      <c r="A12016" s="10"/>
      <c r="B12016" s="10"/>
      <c r="C12016" s="10"/>
    </row>
    <row r="12017" spans="1:3">
      <c r="A12017" s="10"/>
      <c r="B12017" s="10"/>
      <c r="C12017" s="10"/>
    </row>
    <row r="12018" spans="1:3">
      <c r="A12018" s="10"/>
      <c r="B12018" s="10"/>
      <c r="C12018" s="10"/>
    </row>
    <row r="12019" spans="1:3">
      <c r="A12019" s="10"/>
      <c r="B12019" s="10"/>
      <c r="C12019" s="10"/>
    </row>
    <row r="12020" spans="1:3">
      <c r="A12020" s="10"/>
      <c r="B12020" s="10"/>
      <c r="C12020" s="10"/>
    </row>
    <row r="12021" spans="1:3">
      <c r="A12021" s="10"/>
      <c r="B12021" s="10"/>
      <c r="C12021" s="10"/>
    </row>
    <row r="12022" spans="1:3">
      <c r="A12022" s="10"/>
      <c r="B12022" s="10"/>
      <c r="C12022" s="10"/>
    </row>
    <row r="12023" spans="1:3">
      <c r="A12023" s="10"/>
      <c r="B12023" s="10"/>
      <c r="C12023" s="10"/>
    </row>
    <row r="12024" spans="1:3">
      <c r="A12024" s="10"/>
      <c r="B12024" s="10"/>
      <c r="C12024" s="10"/>
    </row>
    <row r="12025" spans="1:3">
      <c r="A12025" s="10"/>
      <c r="B12025" s="10"/>
      <c r="C12025" s="10"/>
    </row>
    <row r="12026" spans="1:3">
      <c r="A12026" s="10"/>
      <c r="B12026" s="10"/>
      <c r="C12026" s="10"/>
    </row>
    <row r="12027" spans="1:3">
      <c r="A12027" s="10"/>
      <c r="B12027" s="10"/>
      <c r="C12027" s="10"/>
    </row>
    <row r="12028" spans="1:3">
      <c r="A12028" s="10"/>
      <c r="B12028" s="10"/>
      <c r="C12028" s="10"/>
    </row>
    <row r="12029" spans="1:3">
      <c r="A12029" s="10"/>
      <c r="B12029" s="10"/>
      <c r="C12029" s="10"/>
    </row>
    <row r="12030" spans="1:3">
      <c r="A12030" s="10"/>
      <c r="B12030" s="10"/>
      <c r="C12030" s="10"/>
    </row>
    <row r="12031" spans="1:3">
      <c r="A12031" s="10"/>
      <c r="B12031" s="10"/>
      <c r="C12031" s="10"/>
    </row>
    <row r="12032" spans="1:3">
      <c r="A12032" s="10"/>
      <c r="B12032" s="10"/>
      <c r="C12032" s="10"/>
    </row>
    <row r="12033" spans="1:3">
      <c r="A12033" s="10"/>
      <c r="B12033" s="10"/>
      <c r="C12033" s="10"/>
    </row>
    <row r="12034" spans="1:3">
      <c r="A12034" s="10"/>
      <c r="B12034" s="10"/>
      <c r="C12034" s="10"/>
    </row>
    <row r="12035" spans="1:3">
      <c r="A12035" s="10"/>
      <c r="B12035" s="10"/>
      <c r="C12035" s="10"/>
    </row>
    <row r="12036" spans="1:3">
      <c r="A12036" s="10"/>
      <c r="B12036" s="10"/>
      <c r="C12036" s="10"/>
    </row>
    <row r="12037" spans="1:3">
      <c r="A12037" s="10"/>
      <c r="B12037" s="10"/>
      <c r="C12037" s="10"/>
    </row>
    <row r="12038" spans="1:3">
      <c r="A12038" s="10"/>
      <c r="B12038" s="10"/>
      <c r="C12038" s="10"/>
    </row>
    <row r="12039" spans="1:3">
      <c r="A12039" s="10"/>
      <c r="B12039" s="10"/>
      <c r="C12039" s="10"/>
    </row>
    <row r="12040" spans="1:3">
      <c r="A12040" s="10"/>
      <c r="B12040" s="10"/>
      <c r="C12040" s="10"/>
    </row>
    <row r="12041" spans="1:3">
      <c r="A12041" s="10"/>
      <c r="B12041" s="10"/>
      <c r="C12041" s="10"/>
    </row>
    <row r="12042" spans="1:3">
      <c r="A12042" s="10"/>
      <c r="B12042" s="10"/>
      <c r="C12042" s="10"/>
    </row>
    <row r="12043" spans="1:3">
      <c r="A12043" s="10"/>
      <c r="B12043" s="10"/>
      <c r="C12043" s="10"/>
    </row>
    <row r="12044" spans="1:3">
      <c r="A12044" s="10"/>
      <c r="B12044" s="10"/>
      <c r="C12044" s="10"/>
    </row>
    <row r="12045" spans="1:3">
      <c r="A12045" s="10"/>
      <c r="B12045" s="10"/>
      <c r="C12045" s="10"/>
    </row>
    <row r="12046" spans="1:3">
      <c r="A12046" s="10"/>
      <c r="B12046" s="10"/>
      <c r="C12046" s="10"/>
    </row>
    <row r="12047" spans="1:3">
      <c r="A12047" s="10"/>
      <c r="B12047" s="10"/>
      <c r="C12047" s="10"/>
    </row>
    <row r="12048" spans="1:3">
      <c r="A12048" s="10"/>
      <c r="B12048" s="10"/>
      <c r="C12048" s="10"/>
    </row>
    <row r="12049" spans="1:3">
      <c r="A12049" s="10"/>
      <c r="B12049" s="10"/>
      <c r="C12049" s="10"/>
    </row>
    <row r="12050" spans="1:3">
      <c r="A12050" s="10"/>
      <c r="B12050" s="10"/>
      <c r="C12050" s="10"/>
    </row>
    <row r="12051" spans="1:3">
      <c r="A12051" s="10"/>
      <c r="B12051" s="10"/>
      <c r="C12051" s="10"/>
    </row>
    <row r="12052" spans="1:3">
      <c r="A12052" s="10"/>
      <c r="B12052" s="10"/>
      <c r="C12052" s="10"/>
    </row>
    <row r="12053" spans="1:3">
      <c r="A12053" s="10"/>
      <c r="B12053" s="10"/>
      <c r="C12053" s="10"/>
    </row>
    <row r="12054" spans="1:3">
      <c r="A12054" s="10"/>
      <c r="B12054" s="10"/>
      <c r="C12054" s="10"/>
    </row>
    <row r="12055" spans="1:3">
      <c r="A12055" s="10"/>
      <c r="B12055" s="10"/>
      <c r="C12055" s="10"/>
    </row>
    <row r="12056" spans="1:3">
      <c r="A12056" s="10"/>
      <c r="B12056" s="10"/>
      <c r="C12056" s="10"/>
    </row>
    <row r="12057" spans="1:3">
      <c r="A12057" s="10"/>
      <c r="B12057" s="10"/>
      <c r="C12057" s="10"/>
    </row>
    <row r="12058" spans="1:3">
      <c r="A12058" s="10"/>
      <c r="B12058" s="10"/>
      <c r="C12058" s="10"/>
    </row>
    <row r="12059" spans="1:3">
      <c r="A12059" s="10"/>
      <c r="B12059" s="10"/>
      <c r="C12059" s="10"/>
    </row>
    <row r="12060" spans="1:3">
      <c r="A12060" s="10"/>
      <c r="B12060" s="10"/>
      <c r="C12060" s="10"/>
    </row>
    <row r="12061" spans="1:3">
      <c r="A12061" s="10"/>
      <c r="B12061" s="10"/>
      <c r="C12061" s="10"/>
    </row>
    <row r="12062" spans="1:3">
      <c r="A12062" s="10"/>
      <c r="B12062" s="10"/>
      <c r="C12062" s="10"/>
    </row>
    <row r="12063" spans="1:3">
      <c r="A12063" s="10"/>
      <c r="B12063" s="10"/>
      <c r="C12063" s="10"/>
    </row>
    <row r="12064" spans="1:3">
      <c r="A12064" s="10"/>
      <c r="B12064" s="10"/>
      <c r="C12064" s="10"/>
    </row>
    <row r="12065" spans="1:3">
      <c r="A12065" s="10"/>
      <c r="B12065" s="10"/>
      <c r="C12065" s="10"/>
    </row>
    <row r="12066" spans="1:3">
      <c r="A12066" s="10"/>
      <c r="B12066" s="10"/>
      <c r="C12066" s="10"/>
    </row>
    <row r="12067" spans="1:3">
      <c r="A12067" s="10"/>
      <c r="B12067" s="10"/>
      <c r="C12067" s="10"/>
    </row>
    <row r="12068" spans="1:3">
      <c r="A12068" s="10"/>
      <c r="B12068" s="10"/>
      <c r="C12068" s="10"/>
    </row>
    <row r="12069" spans="1:3">
      <c r="A12069" s="10"/>
      <c r="B12069" s="10"/>
      <c r="C12069" s="10"/>
    </row>
    <row r="12070" spans="1:3">
      <c r="A12070" s="10"/>
      <c r="B12070" s="10"/>
      <c r="C12070" s="10"/>
    </row>
    <row r="12071" spans="1:3">
      <c r="A12071" s="10"/>
      <c r="B12071" s="10"/>
      <c r="C12071" s="10"/>
    </row>
    <row r="12072" spans="1:3">
      <c r="A12072" s="10"/>
      <c r="B12072" s="10"/>
      <c r="C12072" s="10"/>
    </row>
    <row r="12073" spans="1:3">
      <c r="A12073" s="10"/>
      <c r="B12073" s="10"/>
      <c r="C12073" s="10"/>
    </row>
    <row r="12074" spans="1:3">
      <c r="A12074" s="10"/>
      <c r="B12074" s="10"/>
      <c r="C12074" s="10"/>
    </row>
    <row r="12075" spans="1:3">
      <c r="A12075" s="10"/>
      <c r="B12075" s="10"/>
      <c r="C12075" s="10"/>
    </row>
    <row r="12076" spans="1:3">
      <c r="A12076" s="10"/>
      <c r="B12076" s="10"/>
      <c r="C12076" s="10"/>
    </row>
    <row r="12077" spans="1:3">
      <c r="A12077" s="10"/>
      <c r="B12077" s="10"/>
      <c r="C12077" s="10"/>
    </row>
    <row r="12078" spans="1:3">
      <c r="A12078" s="10"/>
      <c r="B12078" s="10"/>
      <c r="C12078" s="10"/>
    </row>
    <row r="12079" spans="1:3">
      <c r="A12079" s="10"/>
      <c r="B12079" s="10"/>
      <c r="C12079" s="10"/>
    </row>
    <row r="12080" spans="1:3">
      <c r="A12080" s="10"/>
      <c r="B12080" s="10"/>
      <c r="C12080" s="10"/>
    </row>
    <row r="12081" spans="1:3">
      <c r="A12081" s="10"/>
      <c r="B12081" s="10"/>
      <c r="C12081" s="10"/>
    </row>
    <row r="12082" spans="1:3">
      <c r="A12082" s="10"/>
      <c r="B12082" s="10"/>
      <c r="C12082" s="10"/>
    </row>
    <row r="12083" spans="1:3">
      <c r="A12083" s="10"/>
      <c r="B12083" s="10"/>
      <c r="C12083" s="10"/>
    </row>
    <row r="12084" spans="1:3">
      <c r="A12084" s="10"/>
      <c r="B12084" s="10"/>
      <c r="C12084" s="10"/>
    </row>
    <row r="12085" spans="1:3">
      <c r="A12085" s="10"/>
      <c r="B12085" s="10"/>
      <c r="C12085" s="10"/>
    </row>
    <row r="12086" spans="1:3">
      <c r="A12086" s="10"/>
      <c r="B12086" s="10"/>
      <c r="C12086" s="10"/>
    </row>
    <row r="12087" spans="1:3">
      <c r="A12087" s="10"/>
      <c r="B12087" s="10"/>
      <c r="C12087" s="10"/>
    </row>
    <row r="12088" spans="1:3">
      <c r="A12088" s="10"/>
      <c r="B12088" s="10"/>
      <c r="C12088" s="10"/>
    </row>
    <row r="12089" spans="1:3">
      <c r="A12089" s="10"/>
      <c r="B12089" s="10"/>
      <c r="C12089" s="10"/>
    </row>
    <row r="12090" spans="1:3">
      <c r="A12090" s="10"/>
      <c r="B12090" s="10"/>
      <c r="C12090" s="10"/>
    </row>
    <row r="12091" spans="1:3">
      <c r="A12091" s="10"/>
      <c r="B12091" s="10"/>
      <c r="C12091" s="10"/>
    </row>
    <row r="12092" spans="1:3">
      <c r="A12092" s="10"/>
      <c r="B12092" s="10"/>
      <c r="C12092" s="10"/>
    </row>
    <row r="12093" spans="1:3">
      <c r="A12093" s="10"/>
      <c r="B12093" s="10"/>
      <c r="C12093" s="10"/>
    </row>
    <row r="12094" spans="1:3">
      <c r="A12094" s="10"/>
      <c r="B12094" s="10"/>
      <c r="C12094" s="10"/>
    </row>
    <row r="12095" spans="1:3">
      <c r="A12095" s="10"/>
      <c r="B12095" s="10"/>
      <c r="C12095" s="10"/>
    </row>
    <row r="12096" spans="1:3">
      <c r="A12096" s="10"/>
      <c r="B12096" s="10"/>
      <c r="C12096" s="10"/>
    </row>
    <row r="12097" spans="1:3">
      <c r="A12097" s="10"/>
      <c r="B12097" s="10"/>
      <c r="C12097" s="10"/>
    </row>
    <row r="12098" spans="1:3">
      <c r="A12098" s="10"/>
      <c r="B12098" s="10"/>
      <c r="C12098" s="10"/>
    </row>
    <row r="12099" spans="1:3">
      <c r="A12099" s="10"/>
      <c r="B12099" s="10"/>
      <c r="C12099" s="10"/>
    </row>
    <row r="12100" spans="1:3">
      <c r="A12100" s="10"/>
      <c r="B12100" s="10"/>
      <c r="C12100" s="10"/>
    </row>
    <row r="12101" spans="1:3">
      <c r="A12101" s="10"/>
      <c r="B12101" s="10"/>
      <c r="C12101" s="10"/>
    </row>
    <row r="12102" spans="1:3">
      <c r="A12102" s="10"/>
      <c r="B12102" s="10"/>
      <c r="C12102" s="10"/>
    </row>
    <row r="12103" spans="1:3">
      <c r="A12103" s="10"/>
      <c r="B12103" s="10"/>
      <c r="C12103" s="10"/>
    </row>
    <row r="12104" spans="1:3">
      <c r="A12104" s="10"/>
      <c r="B12104" s="10"/>
      <c r="C12104" s="10"/>
    </row>
    <row r="12105" spans="1:3">
      <c r="A12105" s="10"/>
      <c r="B12105" s="10"/>
      <c r="C12105" s="10"/>
    </row>
    <row r="12106" spans="1:3">
      <c r="A12106" s="10"/>
      <c r="B12106" s="10"/>
      <c r="C12106" s="10"/>
    </row>
    <row r="12107" spans="1:3">
      <c r="A12107" s="10"/>
      <c r="B12107" s="10"/>
      <c r="C12107" s="10"/>
    </row>
    <row r="12108" spans="1:3">
      <c r="A12108" s="10"/>
      <c r="B12108" s="10"/>
      <c r="C12108" s="10"/>
    </row>
    <row r="12109" spans="1:3">
      <c r="A12109" s="10"/>
      <c r="B12109" s="10"/>
      <c r="C12109" s="10"/>
    </row>
    <row r="12110" spans="1:3">
      <c r="A12110" s="10"/>
      <c r="B12110" s="10"/>
      <c r="C12110" s="10"/>
    </row>
    <row r="12111" spans="1:3">
      <c r="A12111" s="10"/>
      <c r="B12111" s="10"/>
      <c r="C12111" s="10"/>
    </row>
    <row r="12112" spans="1:3">
      <c r="A12112" s="10"/>
      <c r="B12112" s="10"/>
      <c r="C12112" s="10"/>
    </row>
    <row r="12113" spans="1:3">
      <c r="A12113" s="10"/>
      <c r="B12113" s="10"/>
      <c r="C12113" s="10"/>
    </row>
    <row r="12114" spans="1:3">
      <c r="A12114" s="10"/>
      <c r="B12114" s="10"/>
      <c r="C12114" s="10"/>
    </row>
    <row r="12115" spans="1:3">
      <c r="A12115" s="10"/>
      <c r="B12115" s="10"/>
      <c r="C12115" s="10"/>
    </row>
    <row r="12116" spans="1:3">
      <c r="A12116" s="10"/>
      <c r="B12116" s="10"/>
      <c r="C12116" s="10"/>
    </row>
    <row r="12117" spans="1:3">
      <c r="A12117" s="10"/>
      <c r="B12117" s="10"/>
      <c r="C12117" s="10"/>
    </row>
    <row r="12118" spans="1:3">
      <c r="A12118" s="10"/>
      <c r="B12118" s="10"/>
      <c r="C12118" s="10"/>
    </row>
    <row r="12119" spans="1:3">
      <c r="A12119" s="10"/>
      <c r="B12119" s="10"/>
      <c r="C12119" s="10"/>
    </row>
    <row r="12120" spans="1:3">
      <c r="A12120" s="10"/>
      <c r="B12120" s="10"/>
      <c r="C12120" s="10"/>
    </row>
    <row r="12121" spans="1:3">
      <c r="A12121" s="10"/>
      <c r="B12121" s="10"/>
      <c r="C12121" s="10"/>
    </row>
    <row r="12122" spans="1:3">
      <c r="A12122" s="10"/>
      <c r="B12122" s="10"/>
      <c r="C12122" s="10"/>
    </row>
    <row r="12123" spans="1:3">
      <c r="A12123" s="10"/>
      <c r="B12123" s="10"/>
      <c r="C12123" s="10"/>
    </row>
    <row r="12124" spans="1:3">
      <c r="A12124" s="10"/>
      <c r="B12124" s="10"/>
      <c r="C12124" s="10"/>
    </row>
    <row r="12125" spans="1:3">
      <c r="A12125" s="10"/>
      <c r="B12125" s="10"/>
      <c r="C12125" s="10"/>
    </row>
    <row r="12126" spans="1:3">
      <c r="A12126" s="10"/>
      <c r="B12126" s="10"/>
      <c r="C12126" s="10"/>
    </row>
    <row r="12127" spans="1:3">
      <c r="A12127" s="10"/>
      <c r="B12127" s="10"/>
      <c r="C12127" s="10"/>
    </row>
    <row r="12128" spans="1:3">
      <c r="A12128" s="10"/>
      <c r="B12128" s="10"/>
      <c r="C12128" s="10"/>
    </row>
    <row r="12129" spans="1:3">
      <c r="A12129" s="10"/>
      <c r="B12129" s="10"/>
      <c r="C12129" s="10"/>
    </row>
    <row r="12130" spans="1:3">
      <c r="A12130" s="10"/>
      <c r="B12130" s="10"/>
      <c r="C12130" s="10"/>
    </row>
    <row r="12131" spans="1:3">
      <c r="A12131" s="10"/>
      <c r="B12131" s="10"/>
      <c r="C12131" s="10"/>
    </row>
    <row r="12132" spans="1:3">
      <c r="A12132" s="10"/>
      <c r="B12132" s="10"/>
      <c r="C12132" s="10"/>
    </row>
    <row r="12133" spans="1:3">
      <c r="A12133" s="10"/>
      <c r="B12133" s="10"/>
      <c r="C12133" s="10"/>
    </row>
    <row r="12134" spans="1:3">
      <c r="A12134" s="10"/>
      <c r="B12134" s="10"/>
      <c r="C12134" s="10"/>
    </row>
    <row r="12135" spans="1:3">
      <c r="A12135" s="10"/>
      <c r="B12135" s="10"/>
      <c r="C12135" s="10"/>
    </row>
    <row r="12136" spans="1:3">
      <c r="A12136" s="10"/>
      <c r="B12136" s="10"/>
      <c r="C12136" s="10"/>
    </row>
    <row r="12137" spans="1:3">
      <c r="A12137" s="10"/>
      <c r="B12137" s="10"/>
      <c r="C12137" s="10"/>
    </row>
    <row r="12138" spans="1:3">
      <c r="A12138" s="10"/>
      <c r="B12138" s="10"/>
      <c r="C12138" s="10"/>
    </row>
    <row r="12139" spans="1:3">
      <c r="A12139" s="10"/>
      <c r="B12139" s="10"/>
      <c r="C12139" s="10"/>
    </row>
    <row r="12140" spans="1:3">
      <c r="A12140" s="10"/>
      <c r="B12140" s="10"/>
      <c r="C12140" s="10"/>
    </row>
    <row r="12141" spans="1:3">
      <c r="A12141" s="10"/>
      <c r="B12141" s="10"/>
      <c r="C12141" s="10"/>
    </row>
    <row r="12142" spans="1:3">
      <c r="A12142" s="10"/>
      <c r="B12142" s="10"/>
      <c r="C12142" s="10"/>
    </row>
    <row r="12143" spans="1:3">
      <c r="A12143" s="10"/>
      <c r="B12143" s="10"/>
      <c r="C12143" s="10"/>
    </row>
    <row r="12144" spans="1:3">
      <c r="A12144" s="10"/>
      <c r="B12144" s="10"/>
      <c r="C12144" s="10"/>
    </row>
    <row r="12145" spans="1:3">
      <c r="A12145" s="10"/>
      <c r="B12145" s="10"/>
      <c r="C12145" s="10"/>
    </row>
    <row r="12146" spans="1:3">
      <c r="A12146" s="10"/>
      <c r="B12146" s="10"/>
      <c r="C12146" s="10"/>
    </row>
    <row r="12147" spans="1:3">
      <c r="A12147" s="10"/>
      <c r="B12147" s="10"/>
      <c r="C12147" s="10"/>
    </row>
    <row r="12148" spans="1:3">
      <c r="A12148" s="10"/>
      <c r="B12148" s="10"/>
      <c r="C12148" s="10"/>
    </row>
    <row r="12149" spans="1:3">
      <c r="A12149" s="10"/>
      <c r="B12149" s="10"/>
      <c r="C12149" s="10"/>
    </row>
    <row r="12150" spans="1:3">
      <c r="A12150" s="10"/>
      <c r="B12150" s="10"/>
      <c r="C12150" s="10"/>
    </row>
    <row r="12151" spans="1:3">
      <c r="A12151" s="10"/>
      <c r="B12151" s="10"/>
      <c r="C12151" s="10"/>
    </row>
    <row r="12152" spans="1:3">
      <c r="A12152" s="10"/>
      <c r="B12152" s="10"/>
      <c r="C12152" s="10"/>
    </row>
    <row r="12153" spans="1:3">
      <c r="A12153" s="10"/>
      <c r="B12153" s="10"/>
      <c r="C12153" s="10"/>
    </row>
    <row r="12154" spans="1:3">
      <c r="A12154" s="10"/>
      <c r="B12154" s="10"/>
      <c r="C12154" s="10"/>
    </row>
    <row r="12155" spans="1:3">
      <c r="A12155" s="10"/>
      <c r="B12155" s="10"/>
      <c r="C12155" s="10"/>
    </row>
    <row r="12156" spans="1:3">
      <c r="A12156" s="10"/>
      <c r="B12156" s="10"/>
      <c r="C12156" s="10"/>
    </row>
    <row r="12157" spans="1:3">
      <c r="A12157" s="10"/>
      <c r="B12157" s="10"/>
      <c r="C12157" s="10"/>
    </row>
    <row r="12158" spans="1:3">
      <c r="A12158" s="10"/>
      <c r="B12158" s="10"/>
      <c r="C12158" s="10"/>
    </row>
    <row r="12159" spans="1:3">
      <c r="A12159" s="10"/>
      <c r="B12159" s="10"/>
      <c r="C12159" s="10"/>
    </row>
    <row r="12160" spans="1:3">
      <c r="A12160" s="10"/>
      <c r="B12160" s="10"/>
      <c r="C12160" s="10"/>
    </row>
    <row r="12161" spans="1:3">
      <c r="A12161" s="10"/>
      <c r="B12161" s="10"/>
      <c r="C12161" s="10"/>
    </row>
    <row r="12162" spans="1:3">
      <c r="A12162" s="10"/>
      <c r="B12162" s="10"/>
      <c r="C12162" s="10"/>
    </row>
    <row r="12163" spans="1:3">
      <c r="A12163" s="10"/>
      <c r="B12163" s="10"/>
      <c r="C12163" s="10"/>
    </row>
    <row r="12164" spans="1:3">
      <c r="A12164" s="10"/>
      <c r="B12164" s="10"/>
      <c r="C12164" s="10"/>
    </row>
    <row r="12165" spans="1:3">
      <c r="A12165" s="10"/>
      <c r="B12165" s="10"/>
      <c r="C12165" s="10"/>
    </row>
    <row r="12166" spans="1:3">
      <c r="A12166" s="10"/>
      <c r="B12166" s="10"/>
      <c r="C12166" s="10"/>
    </row>
    <row r="12167" spans="1:3">
      <c r="A12167" s="10"/>
      <c r="B12167" s="10"/>
      <c r="C12167" s="10"/>
    </row>
    <row r="12168" spans="1:3">
      <c r="A12168" s="10"/>
      <c r="B12168" s="10"/>
      <c r="C12168" s="10"/>
    </row>
    <row r="12169" spans="1:3">
      <c r="A12169" s="10"/>
      <c r="B12169" s="10"/>
      <c r="C12169" s="10"/>
    </row>
    <row r="12170" spans="1:3">
      <c r="A12170" s="10"/>
      <c r="B12170" s="10"/>
      <c r="C12170" s="10"/>
    </row>
    <row r="12171" spans="1:3">
      <c r="A12171" s="10"/>
      <c r="B12171" s="10"/>
      <c r="C12171" s="10"/>
    </row>
    <row r="12172" spans="1:3">
      <c r="A12172" s="10"/>
      <c r="B12172" s="10"/>
      <c r="C12172" s="10"/>
    </row>
    <row r="12173" spans="1:3">
      <c r="A12173" s="10"/>
      <c r="B12173" s="10"/>
      <c r="C12173" s="10"/>
    </row>
    <row r="12174" spans="1:3">
      <c r="A12174" s="10"/>
      <c r="B12174" s="10"/>
      <c r="C12174" s="10"/>
    </row>
    <row r="12175" spans="1:3">
      <c r="A12175" s="10"/>
      <c r="B12175" s="10"/>
      <c r="C12175" s="10"/>
    </row>
    <row r="12176" spans="1:3">
      <c r="A12176" s="10"/>
      <c r="B12176" s="10"/>
      <c r="C12176" s="10"/>
    </row>
    <row r="12177" spans="1:3">
      <c r="A12177" s="10"/>
      <c r="B12177" s="10"/>
      <c r="C12177" s="10"/>
    </row>
    <row r="12178" spans="1:3">
      <c r="A12178" s="10"/>
      <c r="B12178" s="10"/>
      <c r="C12178" s="10"/>
    </row>
    <row r="12179" spans="1:3">
      <c r="A12179" s="10"/>
      <c r="B12179" s="10"/>
      <c r="C12179" s="10"/>
    </row>
    <row r="12180" spans="1:3">
      <c r="A12180" s="10"/>
      <c r="B12180" s="10"/>
      <c r="C12180" s="10"/>
    </row>
    <row r="12181" spans="1:3">
      <c r="A12181" s="10"/>
      <c r="B12181" s="10"/>
      <c r="C12181" s="10"/>
    </row>
    <row r="12182" spans="1:3">
      <c r="A12182" s="10"/>
      <c r="B12182" s="10"/>
      <c r="C12182" s="10"/>
    </row>
    <row r="12183" spans="1:3">
      <c r="A12183" s="10"/>
      <c r="B12183" s="10"/>
      <c r="C12183" s="10"/>
    </row>
    <row r="12184" spans="1:3">
      <c r="A12184" s="10"/>
      <c r="B12184" s="10"/>
      <c r="C12184" s="10"/>
    </row>
    <row r="12185" spans="1:3">
      <c r="A12185" s="10"/>
      <c r="B12185" s="10"/>
      <c r="C12185" s="10"/>
    </row>
    <row r="12186" spans="1:3">
      <c r="A12186" s="10"/>
      <c r="B12186" s="10"/>
      <c r="C12186" s="10"/>
    </row>
    <row r="12187" spans="1:3">
      <c r="A12187" s="10"/>
      <c r="B12187" s="10"/>
      <c r="C12187" s="10"/>
    </row>
    <row r="12188" spans="1:3">
      <c r="A12188" s="10"/>
      <c r="B12188" s="10"/>
      <c r="C12188" s="10"/>
    </row>
    <row r="12189" spans="1:3">
      <c r="A12189" s="10"/>
      <c r="B12189" s="10"/>
      <c r="C12189" s="10"/>
    </row>
    <row r="12190" spans="1:3">
      <c r="A12190" s="10"/>
      <c r="B12190" s="10"/>
      <c r="C12190" s="10"/>
    </row>
    <row r="12191" spans="1:3">
      <c r="A12191" s="10"/>
      <c r="B12191" s="10"/>
      <c r="C12191" s="10"/>
    </row>
    <row r="12192" spans="1:3">
      <c r="A12192" s="10"/>
      <c r="B12192" s="10"/>
      <c r="C12192" s="10"/>
    </row>
    <row r="12193" spans="1:3">
      <c r="A12193" s="10"/>
      <c r="B12193" s="10"/>
      <c r="C12193" s="10"/>
    </row>
    <row r="12194" spans="1:3">
      <c r="A12194" s="10"/>
      <c r="B12194" s="10"/>
      <c r="C12194" s="10"/>
    </row>
    <row r="12195" spans="1:3">
      <c r="A12195" s="10"/>
      <c r="B12195" s="10"/>
      <c r="C12195" s="10"/>
    </row>
    <row r="12196" spans="1:3">
      <c r="A12196" s="10"/>
      <c r="B12196" s="10"/>
      <c r="C12196" s="10"/>
    </row>
    <row r="12197" spans="1:3">
      <c r="A12197" s="10"/>
      <c r="B12197" s="10"/>
      <c r="C12197" s="10"/>
    </row>
    <row r="12198" spans="1:3">
      <c r="A12198" s="10"/>
      <c r="B12198" s="10"/>
      <c r="C12198" s="10"/>
    </row>
    <row r="12199" spans="1:3">
      <c r="A12199" s="10"/>
      <c r="B12199" s="10"/>
      <c r="C12199" s="10"/>
    </row>
    <row r="12200" spans="1:3">
      <c r="A12200" s="10"/>
      <c r="B12200" s="10"/>
      <c r="C12200" s="10"/>
    </row>
    <row r="12201" spans="1:3">
      <c r="A12201" s="10"/>
      <c r="B12201" s="10"/>
      <c r="C12201" s="10"/>
    </row>
    <row r="12202" spans="1:3">
      <c r="A12202" s="10"/>
      <c r="B12202" s="10"/>
      <c r="C12202" s="10"/>
    </row>
    <row r="12203" spans="1:3">
      <c r="A12203" s="10"/>
      <c r="B12203" s="10"/>
      <c r="C12203" s="10"/>
    </row>
    <row r="12204" spans="1:3">
      <c r="A12204" s="10"/>
      <c r="B12204" s="10"/>
      <c r="C12204" s="10"/>
    </row>
    <row r="12205" spans="1:3">
      <c r="A12205" s="10"/>
      <c r="B12205" s="10"/>
      <c r="C12205" s="10"/>
    </row>
    <row r="12206" spans="1:3">
      <c r="A12206" s="10"/>
      <c r="B12206" s="10"/>
      <c r="C12206" s="10"/>
    </row>
    <row r="12207" spans="1:3">
      <c r="A12207" s="10"/>
      <c r="B12207" s="10"/>
      <c r="C12207" s="10"/>
    </row>
    <row r="12208" spans="1:3">
      <c r="A12208" s="10"/>
      <c r="B12208" s="10"/>
      <c r="C12208" s="10"/>
    </row>
    <row r="12209" spans="1:3">
      <c r="A12209" s="10"/>
      <c r="B12209" s="10"/>
      <c r="C12209" s="10"/>
    </row>
    <row r="12210" spans="1:3">
      <c r="A12210" s="10"/>
      <c r="B12210" s="10"/>
      <c r="C12210" s="10"/>
    </row>
    <row r="12211" spans="1:3">
      <c r="A12211" s="10"/>
      <c r="B12211" s="10"/>
      <c r="C12211" s="10"/>
    </row>
    <row r="12212" spans="1:3">
      <c r="A12212" s="10"/>
      <c r="B12212" s="10"/>
      <c r="C12212" s="10"/>
    </row>
    <row r="12213" spans="1:3">
      <c r="A12213" s="10"/>
      <c r="B12213" s="10"/>
      <c r="C12213" s="10"/>
    </row>
    <row r="12214" spans="1:3">
      <c r="A12214" s="10"/>
      <c r="B12214" s="10"/>
      <c r="C12214" s="10"/>
    </row>
    <row r="12215" spans="1:3">
      <c r="A12215" s="10"/>
      <c r="B12215" s="10"/>
      <c r="C12215" s="10"/>
    </row>
    <row r="12216" spans="1:3">
      <c r="A12216" s="10"/>
      <c r="B12216" s="10"/>
      <c r="C12216" s="10"/>
    </row>
    <row r="12217" spans="1:3">
      <c r="A12217" s="10"/>
      <c r="B12217" s="10"/>
      <c r="C12217" s="10"/>
    </row>
    <row r="12218" spans="1:3">
      <c r="A12218" s="10"/>
      <c r="B12218" s="10"/>
      <c r="C12218" s="10"/>
    </row>
    <row r="12219" spans="1:3">
      <c r="A12219" s="10"/>
      <c r="B12219" s="10"/>
      <c r="C12219" s="10"/>
    </row>
    <row r="12220" spans="1:3">
      <c r="A12220" s="10"/>
      <c r="B12220" s="10"/>
      <c r="C12220" s="10"/>
    </row>
    <row r="12221" spans="1:3">
      <c r="A12221" s="10"/>
      <c r="B12221" s="10"/>
      <c r="C12221" s="10"/>
    </row>
    <row r="12222" spans="1:3">
      <c r="A12222" s="10"/>
      <c r="B12222" s="10"/>
      <c r="C12222" s="10"/>
    </row>
    <row r="12223" spans="1:3">
      <c r="A12223" s="10"/>
      <c r="B12223" s="10"/>
      <c r="C12223" s="10"/>
    </row>
    <row r="12224" spans="1:3">
      <c r="A12224" s="10"/>
      <c r="B12224" s="10"/>
      <c r="C12224" s="10"/>
    </row>
    <row r="12225" spans="1:3">
      <c r="A12225" s="10"/>
      <c r="B12225" s="10"/>
      <c r="C12225" s="10"/>
    </row>
    <row r="12226" spans="1:3">
      <c r="A12226" s="10"/>
      <c r="B12226" s="10"/>
      <c r="C12226" s="10"/>
    </row>
    <row r="12227" spans="1:3">
      <c r="A12227" s="10"/>
      <c r="B12227" s="10"/>
      <c r="C12227" s="10"/>
    </row>
    <row r="12228" spans="1:3">
      <c r="A12228" s="10"/>
      <c r="B12228" s="10"/>
      <c r="C12228" s="10"/>
    </row>
    <row r="12229" spans="1:3">
      <c r="A12229" s="10"/>
      <c r="B12229" s="10"/>
      <c r="C12229" s="10"/>
    </row>
    <row r="12230" spans="1:3">
      <c r="A12230" s="10"/>
      <c r="B12230" s="10"/>
      <c r="C12230" s="10"/>
    </row>
    <row r="12231" spans="1:3">
      <c r="A12231" s="10"/>
      <c r="B12231" s="10"/>
      <c r="C12231" s="10"/>
    </row>
    <row r="12232" spans="1:3">
      <c r="A12232" s="10"/>
      <c r="B12232" s="10"/>
      <c r="C12232" s="10"/>
    </row>
    <row r="12233" spans="1:3">
      <c r="A12233" s="10"/>
      <c r="B12233" s="10"/>
      <c r="C12233" s="10"/>
    </row>
    <row r="12234" spans="1:3">
      <c r="A12234" s="10"/>
      <c r="B12234" s="10"/>
      <c r="C12234" s="10"/>
    </row>
    <row r="12235" spans="1:3">
      <c r="A12235" s="10"/>
      <c r="B12235" s="10"/>
      <c r="C12235" s="10"/>
    </row>
    <row r="12236" spans="1:3">
      <c r="A12236" s="10"/>
      <c r="B12236" s="10"/>
      <c r="C12236" s="10"/>
    </row>
    <row r="12237" spans="1:3">
      <c r="A12237" s="10"/>
      <c r="B12237" s="10"/>
      <c r="C12237" s="10"/>
    </row>
    <row r="12238" spans="1:3">
      <c r="A12238" s="10"/>
      <c r="B12238" s="10"/>
      <c r="C12238" s="10"/>
    </row>
    <row r="12239" spans="1:3">
      <c r="A12239" s="10"/>
      <c r="B12239" s="10"/>
      <c r="C12239" s="10"/>
    </row>
    <row r="12240" spans="1:3">
      <c r="A12240" s="10"/>
      <c r="B12240" s="10"/>
      <c r="C12240" s="10"/>
    </row>
    <row r="12241" spans="1:3">
      <c r="A12241" s="10"/>
      <c r="B12241" s="10"/>
      <c r="C12241" s="10"/>
    </row>
    <row r="12242" spans="1:3">
      <c r="A12242" s="10"/>
      <c r="B12242" s="10"/>
      <c r="C12242" s="10"/>
    </row>
    <row r="12243" spans="1:3">
      <c r="A12243" s="10"/>
      <c r="B12243" s="10"/>
      <c r="C12243" s="10"/>
    </row>
    <row r="12244" spans="1:3">
      <c r="A12244" s="10"/>
      <c r="B12244" s="10"/>
      <c r="C12244" s="10"/>
    </row>
    <row r="12245" spans="1:3">
      <c r="A12245" s="10"/>
      <c r="B12245" s="10"/>
      <c r="C12245" s="10"/>
    </row>
    <row r="12246" spans="1:3">
      <c r="A12246" s="10"/>
      <c r="B12246" s="10"/>
      <c r="C12246" s="10"/>
    </row>
    <row r="12247" spans="1:3">
      <c r="A12247" s="10"/>
      <c r="B12247" s="10"/>
      <c r="C12247" s="10"/>
    </row>
    <row r="12248" spans="1:3">
      <c r="A12248" s="10"/>
      <c r="B12248" s="10"/>
      <c r="C12248" s="10"/>
    </row>
    <row r="12249" spans="1:3">
      <c r="A12249" s="10"/>
      <c r="B12249" s="10"/>
      <c r="C12249" s="10"/>
    </row>
    <row r="12250" spans="1:3">
      <c r="A12250" s="10"/>
      <c r="B12250" s="10"/>
      <c r="C12250" s="10"/>
    </row>
    <row r="12251" spans="1:3">
      <c r="A12251" s="10"/>
      <c r="B12251" s="10"/>
      <c r="C12251" s="10"/>
    </row>
    <row r="12252" spans="1:3">
      <c r="A12252" s="10"/>
      <c r="B12252" s="10"/>
      <c r="C12252" s="10"/>
    </row>
    <row r="12253" spans="1:3">
      <c r="A12253" s="10"/>
      <c r="B12253" s="10"/>
      <c r="C12253" s="10"/>
    </row>
    <row r="12254" spans="1:3">
      <c r="A12254" s="10"/>
      <c r="B12254" s="10"/>
      <c r="C12254" s="10"/>
    </row>
    <row r="12255" spans="1:3">
      <c r="A12255" s="10"/>
      <c r="B12255" s="10"/>
      <c r="C12255" s="10"/>
    </row>
    <row r="12256" spans="1:3">
      <c r="A12256" s="10"/>
      <c r="B12256" s="10"/>
      <c r="C12256" s="10"/>
    </row>
    <row r="12257" spans="1:3">
      <c r="A12257" s="10"/>
      <c r="B12257" s="10"/>
      <c r="C12257" s="10"/>
    </row>
    <row r="12258" spans="1:3">
      <c r="A12258" s="10"/>
      <c r="B12258" s="10"/>
      <c r="C12258" s="10"/>
    </row>
    <row r="12259" spans="1:3">
      <c r="A12259" s="10"/>
      <c r="B12259" s="10"/>
      <c r="C12259" s="10"/>
    </row>
    <row r="12260" spans="1:3">
      <c r="A12260" s="10"/>
      <c r="B12260" s="10"/>
      <c r="C12260" s="10"/>
    </row>
    <row r="12261" spans="1:3">
      <c r="A12261" s="10"/>
      <c r="B12261" s="10"/>
      <c r="C12261" s="10"/>
    </row>
    <row r="12262" spans="1:3">
      <c r="A12262" s="10"/>
      <c r="B12262" s="10"/>
      <c r="C12262" s="10"/>
    </row>
    <row r="12263" spans="1:3">
      <c r="A12263" s="10"/>
      <c r="B12263" s="10"/>
      <c r="C12263" s="10"/>
    </row>
    <row r="12264" spans="1:3">
      <c r="A12264" s="10"/>
      <c r="B12264" s="10"/>
      <c r="C12264" s="10"/>
    </row>
    <row r="12265" spans="1:3">
      <c r="A12265" s="10"/>
      <c r="B12265" s="10"/>
      <c r="C12265" s="10"/>
    </row>
    <row r="12266" spans="1:3">
      <c r="A12266" s="10"/>
      <c r="B12266" s="10"/>
      <c r="C12266" s="10"/>
    </row>
    <row r="12267" spans="1:3">
      <c r="A12267" s="10"/>
      <c r="B12267" s="10"/>
      <c r="C12267" s="10"/>
    </row>
    <row r="12268" spans="1:3">
      <c r="A12268" s="10"/>
      <c r="B12268" s="10"/>
      <c r="C12268" s="10"/>
    </row>
    <row r="12269" spans="1:3">
      <c r="A12269" s="10"/>
      <c r="B12269" s="10"/>
      <c r="C12269" s="10"/>
    </row>
    <row r="12270" spans="1:3">
      <c r="A12270" s="10"/>
      <c r="B12270" s="10"/>
      <c r="C12270" s="10"/>
    </row>
    <row r="12271" spans="1:3">
      <c r="A12271" s="10"/>
      <c r="B12271" s="10"/>
      <c r="C12271" s="10"/>
    </row>
    <row r="12272" spans="1:3">
      <c r="A12272" s="10"/>
      <c r="B12272" s="10"/>
      <c r="C12272" s="10"/>
    </row>
    <row r="12273" spans="1:3">
      <c r="A12273" s="10"/>
      <c r="B12273" s="10"/>
      <c r="C12273" s="10"/>
    </row>
    <row r="12274" spans="1:3">
      <c r="A12274" s="10"/>
      <c r="B12274" s="10"/>
      <c r="C12274" s="10"/>
    </row>
    <row r="12275" spans="1:3">
      <c r="A12275" s="10"/>
      <c r="B12275" s="10"/>
      <c r="C12275" s="10"/>
    </row>
    <row r="12276" spans="1:3">
      <c r="A12276" s="10"/>
      <c r="B12276" s="10"/>
      <c r="C12276" s="10"/>
    </row>
    <row r="12277" spans="1:3">
      <c r="A12277" s="10"/>
      <c r="B12277" s="10"/>
      <c r="C12277" s="10"/>
    </row>
    <row r="12278" spans="1:3">
      <c r="A12278" s="10"/>
      <c r="B12278" s="10"/>
      <c r="C12278" s="10"/>
    </row>
    <row r="12279" spans="1:3">
      <c r="A12279" s="10"/>
      <c r="B12279" s="10"/>
      <c r="C12279" s="10"/>
    </row>
    <row r="12280" spans="1:3">
      <c r="A12280" s="10"/>
      <c r="B12280" s="10"/>
      <c r="C12280" s="10"/>
    </row>
    <row r="12281" spans="1:3">
      <c r="A12281" s="10"/>
      <c r="B12281" s="10"/>
      <c r="C12281" s="10"/>
    </row>
    <row r="12282" spans="1:3">
      <c r="A12282" s="10"/>
      <c r="B12282" s="10"/>
      <c r="C12282" s="10"/>
    </row>
    <row r="12283" spans="1:3">
      <c r="A12283" s="10"/>
      <c r="B12283" s="10"/>
      <c r="C12283" s="10"/>
    </row>
    <row r="12284" spans="1:3">
      <c r="A12284" s="10"/>
      <c r="B12284" s="10"/>
      <c r="C12284" s="10"/>
    </row>
    <row r="12285" spans="1:3">
      <c r="A12285" s="10"/>
      <c r="B12285" s="10"/>
      <c r="C12285" s="10"/>
    </row>
    <row r="12286" spans="1:3">
      <c r="A12286" s="10"/>
      <c r="B12286" s="10"/>
      <c r="C12286" s="10"/>
    </row>
    <row r="12287" spans="1:3">
      <c r="A12287" s="10"/>
      <c r="B12287" s="10"/>
      <c r="C12287" s="10"/>
    </row>
    <row r="12288" spans="1:3">
      <c r="A12288" s="10"/>
      <c r="B12288" s="10"/>
      <c r="C12288" s="10"/>
    </row>
    <row r="12289" spans="1:3">
      <c r="A12289" s="10"/>
      <c r="B12289" s="10"/>
      <c r="C12289" s="10"/>
    </row>
    <row r="12290" spans="1:3">
      <c r="A12290" s="10"/>
      <c r="B12290" s="10"/>
      <c r="C12290" s="10"/>
    </row>
    <row r="12291" spans="1:3">
      <c r="A12291" s="10"/>
      <c r="B12291" s="10"/>
      <c r="C12291" s="10"/>
    </row>
    <row r="12292" spans="1:3">
      <c r="A12292" s="10"/>
      <c r="B12292" s="10"/>
      <c r="C12292" s="10"/>
    </row>
    <row r="12293" spans="1:3">
      <c r="A12293" s="10"/>
      <c r="B12293" s="10"/>
      <c r="C12293" s="10"/>
    </row>
    <row r="12294" spans="1:3">
      <c r="A12294" s="10"/>
      <c r="B12294" s="10"/>
      <c r="C12294" s="10"/>
    </row>
    <row r="12295" spans="1:3">
      <c r="A12295" s="10"/>
      <c r="B12295" s="10"/>
      <c r="C12295" s="10"/>
    </row>
    <row r="12296" spans="1:3">
      <c r="A12296" s="10"/>
      <c r="B12296" s="10"/>
      <c r="C12296" s="10"/>
    </row>
    <row r="12297" spans="1:3">
      <c r="A12297" s="10"/>
      <c r="B12297" s="10"/>
      <c r="C12297" s="10"/>
    </row>
    <row r="12298" spans="1:3">
      <c r="A12298" s="10"/>
      <c r="B12298" s="10"/>
      <c r="C12298" s="10"/>
    </row>
    <row r="12299" spans="1:3">
      <c r="A12299" s="10"/>
      <c r="B12299" s="10"/>
      <c r="C12299" s="10"/>
    </row>
    <row r="12300" spans="1:3">
      <c r="A12300" s="10"/>
      <c r="B12300" s="10"/>
      <c r="C12300" s="10"/>
    </row>
    <row r="12301" spans="1:3">
      <c r="A12301" s="10"/>
      <c r="B12301" s="10"/>
      <c r="C12301" s="10"/>
    </row>
    <row r="12302" spans="1:3">
      <c r="A12302" s="10"/>
      <c r="B12302" s="10"/>
      <c r="C12302" s="10"/>
    </row>
    <row r="12303" spans="1:3">
      <c r="A12303" s="10"/>
      <c r="B12303" s="10"/>
      <c r="C12303" s="10"/>
    </row>
    <row r="12304" spans="1:3">
      <c r="A12304" s="10"/>
      <c r="B12304" s="10"/>
      <c r="C12304" s="10"/>
    </row>
    <row r="12305" spans="1:3">
      <c r="A12305" s="10"/>
      <c r="B12305" s="10"/>
      <c r="C12305" s="10"/>
    </row>
    <row r="12306" spans="1:3">
      <c r="A12306" s="10"/>
      <c r="B12306" s="10"/>
      <c r="C12306" s="10"/>
    </row>
    <row r="12307" spans="1:3">
      <c r="A12307" s="10"/>
      <c r="B12307" s="10"/>
      <c r="C12307" s="10"/>
    </row>
    <row r="12308" spans="1:3">
      <c r="A12308" s="10"/>
      <c r="B12308" s="10"/>
      <c r="C12308" s="10"/>
    </row>
    <row r="12309" spans="1:3">
      <c r="A12309" s="10"/>
      <c r="B12309" s="10"/>
      <c r="C12309" s="10"/>
    </row>
    <row r="12310" spans="1:3">
      <c r="A12310" s="10"/>
      <c r="B12310" s="10"/>
      <c r="C12310" s="10"/>
    </row>
    <row r="12311" spans="1:3">
      <c r="A12311" s="10"/>
      <c r="B12311" s="10"/>
      <c r="C12311" s="10"/>
    </row>
    <row r="12312" spans="1:3">
      <c r="A12312" s="10"/>
      <c r="B12312" s="10"/>
      <c r="C12312" s="10"/>
    </row>
    <row r="12313" spans="1:3">
      <c r="A12313" s="10"/>
      <c r="B12313" s="10"/>
      <c r="C12313" s="10"/>
    </row>
    <row r="12314" spans="1:3">
      <c r="A12314" s="10"/>
      <c r="B12314" s="10"/>
      <c r="C12314" s="10"/>
    </row>
    <row r="12315" spans="1:3">
      <c r="A12315" s="10"/>
      <c r="B12315" s="10"/>
      <c r="C12315" s="10"/>
    </row>
    <row r="12316" spans="1:3">
      <c r="A12316" s="10"/>
      <c r="B12316" s="10"/>
      <c r="C12316" s="10"/>
    </row>
    <row r="12317" spans="1:3">
      <c r="A12317" s="10"/>
      <c r="B12317" s="10"/>
      <c r="C12317" s="10"/>
    </row>
    <row r="12318" spans="1:3">
      <c r="A12318" s="10"/>
      <c r="B12318" s="10"/>
      <c r="C12318" s="10"/>
    </row>
    <row r="12319" spans="1:3">
      <c r="A12319" s="10"/>
      <c r="B12319" s="10"/>
      <c r="C12319" s="10"/>
    </row>
    <row r="12320" spans="1:3">
      <c r="A12320" s="10"/>
      <c r="B12320" s="10"/>
      <c r="C12320" s="10"/>
    </row>
    <row r="12321" spans="1:3">
      <c r="A12321" s="10"/>
      <c r="B12321" s="10"/>
      <c r="C12321" s="10"/>
    </row>
    <row r="12322" spans="1:3">
      <c r="A12322" s="10"/>
      <c r="B12322" s="10"/>
      <c r="C12322" s="10"/>
    </row>
    <row r="12323" spans="1:3">
      <c r="A12323" s="10"/>
      <c r="B12323" s="10"/>
      <c r="C12323" s="10"/>
    </row>
    <row r="12324" spans="1:3">
      <c r="A12324" s="10"/>
      <c r="B12324" s="10"/>
      <c r="C12324" s="10"/>
    </row>
    <row r="12325" spans="1:3">
      <c r="A12325" s="10"/>
      <c r="B12325" s="10"/>
      <c r="C12325" s="10"/>
    </row>
    <row r="12326" spans="1:3">
      <c r="A12326" s="10"/>
      <c r="B12326" s="10"/>
      <c r="C12326" s="10"/>
    </row>
    <row r="12327" spans="1:3">
      <c r="A12327" s="10"/>
      <c r="B12327" s="10"/>
      <c r="C12327" s="10"/>
    </row>
    <row r="12328" spans="1:3">
      <c r="A12328" s="10"/>
      <c r="B12328" s="10"/>
      <c r="C12328" s="10"/>
    </row>
    <row r="12329" spans="1:3">
      <c r="A12329" s="10"/>
      <c r="B12329" s="10"/>
      <c r="C12329" s="10"/>
    </row>
    <row r="12330" spans="1:3">
      <c r="A12330" s="10"/>
      <c r="B12330" s="10"/>
      <c r="C12330" s="10"/>
    </row>
    <row r="12331" spans="1:3">
      <c r="A12331" s="10"/>
      <c r="B12331" s="10"/>
      <c r="C12331" s="10"/>
    </row>
    <row r="12332" spans="1:3">
      <c r="A12332" s="10"/>
      <c r="B12332" s="10"/>
      <c r="C12332" s="10"/>
    </row>
    <row r="12333" spans="1:3">
      <c r="A12333" s="10"/>
      <c r="B12333" s="10"/>
      <c r="C12333" s="10"/>
    </row>
    <row r="12334" spans="1:3">
      <c r="A12334" s="10"/>
      <c r="B12334" s="10"/>
      <c r="C12334" s="10"/>
    </row>
    <row r="12335" spans="1:3">
      <c r="A12335" s="10"/>
      <c r="B12335" s="10"/>
      <c r="C12335" s="10"/>
    </row>
    <row r="12336" spans="1:3">
      <c r="A12336" s="10"/>
      <c r="B12336" s="10"/>
      <c r="C12336" s="10"/>
    </row>
    <row r="12337" spans="1:3">
      <c r="A12337" s="10"/>
      <c r="B12337" s="10"/>
      <c r="C12337" s="10"/>
    </row>
    <row r="12338" spans="1:3">
      <c r="A12338" s="10"/>
      <c r="B12338" s="10"/>
      <c r="C12338" s="10"/>
    </row>
    <row r="12339" spans="1:3">
      <c r="A12339" s="10"/>
      <c r="B12339" s="10"/>
      <c r="C12339" s="10"/>
    </row>
    <row r="12340" spans="1:3">
      <c r="A12340" s="10"/>
      <c r="B12340" s="10"/>
      <c r="C12340" s="10"/>
    </row>
    <row r="12341" spans="1:3">
      <c r="A12341" s="10"/>
      <c r="B12341" s="10"/>
      <c r="C12341" s="10"/>
    </row>
    <row r="12342" spans="1:3">
      <c r="A12342" s="10"/>
      <c r="B12342" s="10"/>
      <c r="C12342" s="10"/>
    </row>
    <row r="12343" spans="1:3">
      <c r="A12343" s="10"/>
      <c r="B12343" s="10"/>
      <c r="C12343" s="10"/>
    </row>
    <row r="12344" spans="1:3">
      <c r="A12344" s="10"/>
      <c r="B12344" s="10"/>
      <c r="C12344" s="10"/>
    </row>
    <row r="12345" spans="1:3">
      <c r="A12345" s="10"/>
      <c r="B12345" s="10"/>
      <c r="C12345" s="10"/>
    </row>
    <row r="12346" spans="1:3">
      <c r="A12346" s="10"/>
      <c r="B12346" s="10"/>
      <c r="C12346" s="10"/>
    </row>
    <row r="12347" spans="1:3">
      <c r="A12347" s="10"/>
      <c r="B12347" s="10"/>
      <c r="C12347" s="10"/>
    </row>
    <row r="12348" spans="1:3">
      <c r="A12348" s="10"/>
      <c r="B12348" s="10"/>
      <c r="C12348" s="10"/>
    </row>
    <row r="12349" spans="1:3">
      <c r="A12349" s="10"/>
      <c r="B12349" s="10"/>
      <c r="C12349" s="10"/>
    </row>
    <row r="12350" spans="1:3">
      <c r="A12350" s="10"/>
      <c r="B12350" s="10"/>
      <c r="C12350" s="10"/>
    </row>
    <row r="12351" spans="1:3">
      <c r="A12351" s="10"/>
      <c r="B12351" s="10"/>
      <c r="C12351" s="10"/>
    </row>
    <row r="12352" spans="1:3">
      <c r="A12352" s="10"/>
      <c r="B12352" s="10"/>
      <c r="C12352" s="10"/>
    </row>
    <row r="12353" spans="1:3">
      <c r="A12353" s="10"/>
      <c r="B12353" s="10"/>
      <c r="C12353" s="10"/>
    </row>
    <row r="12354" spans="1:3">
      <c r="A12354" s="10"/>
      <c r="B12354" s="10"/>
      <c r="C12354" s="10"/>
    </row>
    <row r="12355" spans="1:3">
      <c r="A12355" s="10"/>
      <c r="B12355" s="10"/>
      <c r="C12355" s="10"/>
    </row>
    <row r="12356" spans="1:3">
      <c r="A12356" s="10"/>
      <c r="B12356" s="10"/>
      <c r="C12356" s="10"/>
    </row>
    <row r="12357" spans="1:3">
      <c r="A12357" s="10"/>
      <c r="B12357" s="10"/>
      <c r="C12357" s="10"/>
    </row>
    <row r="12358" spans="1:3">
      <c r="A12358" s="10"/>
      <c r="B12358" s="10"/>
      <c r="C12358" s="10"/>
    </row>
    <row r="12359" spans="1:3">
      <c r="A12359" s="10"/>
      <c r="B12359" s="10"/>
      <c r="C12359" s="10"/>
    </row>
    <row r="12360" spans="1:3">
      <c r="A12360" s="10"/>
      <c r="B12360" s="10"/>
      <c r="C12360" s="10"/>
    </row>
    <row r="12361" spans="1:3">
      <c r="A12361" s="10"/>
      <c r="B12361" s="10"/>
      <c r="C12361" s="10"/>
    </row>
    <row r="12362" spans="1:3">
      <c r="A12362" s="10"/>
      <c r="B12362" s="10"/>
      <c r="C12362" s="10"/>
    </row>
    <row r="12363" spans="1:3">
      <c r="A12363" s="10"/>
      <c r="B12363" s="10"/>
      <c r="C12363" s="10"/>
    </row>
    <row r="12364" spans="1:3">
      <c r="A12364" s="10"/>
      <c r="B12364" s="10"/>
      <c r="C12364" s="10"/>
    </row>
    <row r="12365" spans="1:3">
      <c r="A12365" s="10"/>
      <c r="B12365" s="10"/>
      <c r="C12365" s="10"/>
    </row>
    <row r="12366" spans="1:3">
      <c r="A12366" s="10"/>
      <c r="B12366" s="10"/>
      <c r="C12366" s="10"/>
    </row>
    <row r="12367" spans="1:3">
      <c r="A12367" s="10"/>
      <c r="B12367" s="10"/>
      <c r="C12367" s="10"/>
    </row>
    <row r="12368" spans="1:3">
      <c r="A12368" s="10"/>
      <c r="B12368" s="10"/>
      <c r="C12368" s="10"/>
    </row>
    <row r="12369" spans="1:3">
      <c r="A12369" s="10"/>
      <c r="B12369" s="10"/>
      <c r="C12369" s="10"/>
    </row>
    <row r="12370" spans="1:3">
      <c r="A12370" s="10"/>
      <c r="B12370" s="10"/>
      <c r="C12370" s="10"/>
    </row>
    <row r="12371" spans="1:3">
      <c r="A12371" s="10"/>
      <c r="B12371" s="10"/>
      <c r="C12371" s="10"/>
    </row>
    <row r="12372" spans="1:3">
      <c r="A12372" s="10"/>
      <c r="B12372" s="10"/>
      <c r="C12372" s="10"/>
    </row>
    <row r="12373" spans="1:3">
      <c r="A12373" s="10"/>
      <c r="B12373" s="10"/>
      <c r="C12373" s="10"/>
    </row>
    <row r="12374" spans="1:3">
      <c r="A12374" s="10"/>
      <c r="B12374" s="10"/>
      <c r="C12374" s="10"/>
    </row>
    <row r="12375" spans="1:3">
      <c r="A12375" s="10"/>
      <c r="B12375" s="10"/>
      <c r="C12375" s="10"/>
    </row>
    <row r="12376" spans="1:3">
      <c r="A12376" s="10"/>
      <c r="B12376" s="10"/>
      <c r="C12376" s="10"/>
    </row>
    <row r="12377" spans="1:3">
      <c r="A12377" s="10"/>
      <c r="B12377" s="10"/>
      <c r="C12377" s="10"/>
    </row>
    <row r="12378" spans="1:3">
      <c r="A12378" s="10"/>
      <c r="B12378" s="10"/>
      <c r="C12378" s="10"/>
    </row>
    <row r="12379" spans="1:3">
      <c r="A12379" s="10"/>
      <c r="B12379" s="10"/>
      <c r="C12379" s="10"/>
    </row>
    <row r="12380" spans="1:3">
      <c r="A12380" s="10"/>
      <c r="B12380" s="10"/>
      <c r="C12380" s="10"/>
    </row>
    <row r="12381" spans="1:3">
      <c r="A12381" s="10"/>
      <c r="B12381" s="10"/>
      <c r="C12381" s="10"/>
    </row>
    <row r="12382" spans="1:3">
      <c r="A12382" s="10"/>
      <c r="B12382" s="10"/>
      <c r="C12382" s="10"/>
    </row>
    <row r="12383" spans="1:3">
      <c r="A12383" s="10"/>
      <c r="B12383" s="10"/>
      <c r="C12383" s="10"/>
    </row>
    <row r="12384" spans="1:3">
      <c r="A12384" s="10"/>
      <c r="B12384" s="10"/>
      <c r="C12384" s="10"/>
    </row>
    <row r="12385" spans="1:3">
      <c r="A12385" s="10"/>
      <c r="B12385" s="10"/>
      <c r="C12385" s="10"/>
    </row>
    <row r="12386" spans="1:3">
      <c r="A12386" s="10"/>
      <c r="B12386" s="10"/>
      <c r="C12386" s="10"/>
    </row>
    <row r="12387" spans="1:3">
      <c r="A12387" s="10"/>
      <c r="B12387" s="10"/>
      <c r="C12387" s="10"/>
    </row>
    <row r="12388" spans="1:3">
      <c r="A12388" s="10"/>
      <c r="B12388" s="10"/>
      <c r="C12388" s="10"/>
    </row>
    <row r="12389" spans="1:3">
      <c r="A12389" s="10"/>
      <c r="B12389" s="10"/>
      <c r="C12389" s="10"/>
    </row>
    <row r="12390" spans="1:3">
      <c r="A12390" s="10"/>
      <c r="B12390" s="10"/>
      <c r="C12390" s="10"/>
    </row>
    <row r="12391" spans="1:3">
      <c r="A12391" s="10"/>
      <c r="B12391" s="10"/>
      <c r="C12391" s="10"/>
    </row>
    <row r="12392" spans="1:3">
      <c r="A12392" s="10"/>
      <c r="B12392" s="10"/>
      <c r="C12392" s="10"/>
    </row>
    <row r="12393" spans="1:3">
      <c r="A12393" s="10"/>
      <c r="B12393" s="10"/>
      <c r="C12393" s="10"/>
    </row>
    <row r="12394" spans="1:3">
      <c r="A12394" s="10"/>
      <c r="B12394" s="10"/>
      <c r="C12394" s="10"/>
    </row>
    <row r="12395" spans="1:3">
      <c r="A12395" s="10"/>
      <c r="B12395" s="10"/>
      <c r="C12395" s="10"/>
    </row>
    <row r="12396" spans="1:3">
      <c r="A12396" s="10"/>
      <c r="B12396" s="10"/>
      <c r="C12396" s="10"/>
    </row>
    <row r="12397" spans="1:3">
      <c r="A12397" s="10"/>
      <c r="B12397" s="10"/>
      <c r="C12397" s="10"/>
    </row>
    <row r="12398" spans="1:3">
      <c r="A12398" s="10"/>
      <c r="B12398" s="10"/>
      <c r="C12398" s="10"/>
    </row>
    <row r="12399" spans="1:3">
      <c r="A12399" s="10"/>
      <c r="B12399" s="10"/>
      <c r="C12399" s="10"/>
    </row>
    <row r="12400" spans="1:3">
      <c r="A12400" s="10"/>
      <c r="B12400" s="10"/>
      <c r="C12400" s="10"/>
    </row>
    <row r="12401" spans="1:3">
      <c r="A12401" s="10"/>
      <c r="B12401" s="10"/>
      <c r="C12401" s="10"/>
    </row>
    <row r="12402" spans="1:3">
      <c r="A12402" s="10"/>
      <c r="B12402" s="10"/>
      <c r="C12402" s="10"/>
    </row>
    <row r="12403" spans="1:3">
      <c r="A12403" s="10"/>
      <c r="B12403" s="10"/>
      <c r="C12403" s="10"/>
    </row>
    <row r="12404" spans="1:3">
      <c r="A12404" s="10"/>
      <c r="B12404" s="10"/>
      <c r="C12404" s="10"/>
    </row>
    <row r="12405" spans="1:3">
      <c r="A12405" s="10"/>
      <c r="B12405" s="10"/>
      <c r="C12405" s="10"/>
    </row>
    <row r="12406" spans="1:3">
      <c r="A12406" s="10"/>
      <c r="B12406" s="10"/>
      <c r="C12406" s="10"/>
    </row>
    <row r="12407" spans="1:3">
      <c r="A12407" s="10"/>
      <c r="B12407" s="10"/>
      <c r="C12407" s="10"/>
    </row>
    <row r="12408" spans="1:3">
      <c r="A12408" s="10"/>
      <c r="B12408" s="10"/>
      <c r="C12408" s="10"/>
    </row>
    <row r="12409" spans="1:3">
      <c r="A12409" s="10"/>
      <c r="B12409" s="10"/>
      <c r="C12409" s="10"/>
    </row>
    <row r="12410" spans="1:3">
      <c r="A12410" s="10"/>
      <c r="B12410" s="10"/>
      <c r="C12410" s="10"/>
    </row>
    <row r="12411" spans="1:3">
      <c r="A12411" s="10"/>
      <c r="B12411" s="10"/>
      <c r="C12411" s="10"/>
    </row>
    <row r="12412" spans="1:3">
      <c r="A12412" s="10"/>
      <c r="B12412" s="10"/>
      <c r="C12412" s="10"/>
    </row>
    <row r="12413" spans="1:3">
      <c r="A12413" s="10"/>
      <c r="B12413" s="10"/>
      <c r="C12413" s="10"/>
    </row>
    <row r="12414" spans="1:3">
      <c r="A12414" s="10"/>
      <c r="B12414" s="10"/>
      <c r="C12414" s="10"/>
    </row>
    <row r="12415" spans="1:3">
      <c r="A12415" s="10"/>
      <c r="B12415" s="10"/>
      <c r="C12415" s="10"/>
    </row>
    <row r="12416" spans="1:3">
      <c r="A12416" s="10"/>
      <c r="B12416" s="10"/>
      <c r="C12416" s="10"/>
    </row>
    <row r="12417" spans="1:3">
      <c r="A12417" s="10"/>
      <c r="B12417" s="10"/>
      <c r="C12417" s="10"/>
    </row>
    <row r="12418" spans="1:3">
      <c r="A12418" s="10"/>
      <c r="B12418" s="10"/>
      <c r="C12418" s="10"/>
    </row>
    <row r="12419" spans="1:3">
      <c r="A12419" s="10"/>
      <c r="B12419" s="10"/>
      <c r="C12419" s="10"/>
    </row>
    <row r="12420" spans="1:3">
      <c r="A12420" s="10"/>
      <c r="B12420" s="10"/>
      <c r="C12420" s="10"/>
    </row>
    <row r="12421" spans="1:3">
      <c r="A12421" s="10"/>
      <c r="B12421" s="10"/>
      <c r="C12421" s="10"/>
    </row>
    <row r="12422" spans="1:3">
      <c r="A12422" s="10"/>
      <c r="B12422" s="10"/>
      <c r="C12422" s="10"/>
    </row>
    <row r="12423" spans="1:3">
      <c r="A12423" s="10"/>
      <c r="B12423" s="10"/>
      <c r="C12423" s="10"/>
    </row>
    <row r="12424" spans="1:3">
      <c r="A12424" s="10"/>
      <c r="B12424" s="10"/>
      <c r="C12424" s="10"/>
    </row>
    <row r="12425" spans="1:3">
      <c r="A12425" s="10"/>
      <c r="B12425" s="10"/>
      <c r="C12425" s="10"/>
    </row>
    <row r="12426" spans="1:3">
      <c r="A12426" s="10"/>
      <c r="B12426" s="10"/>
      <c r="C12426" s="10"/>
    </row>
    <row r="12427" spans="1:3">
      <c r="A12427" s="10"/>
      <c r="B12427" s="10"/>
      <c r="C12427" s="10"/>
    </row>
    <row r="12428" spans="1:3">
      <c r="A12428" s="10"/>
      <c r="B12428" s="10"/>
      <c r="C12428" s="10"/>
    </row>
    <row r="12429" spans="1:3">
      <c r="A12429" s="10"/>
      <c r="B12429" s="10"/>
      <c r="C12429" s="10"/>
    </row>
    <row r="12430" spans="1:3">
      <c r="A12430" s="10"/>
      <c r="B12430" s="10"/>
      <c r="C12430" s="10"/>
    </row>
    <row r="12431" spans="1:3">
      <c r="A12431" s="10"/>
      <c r="B12431" s="10"/>
      <c r="C12431" s="10"/>
    </row>
    <row r="12432" spans="1:3">
      <c r="A12432" s="10"/>
      <c r="B12432" s="10"/>
      <c r="C12432" s="10"/>
    </row>
    <row r="12433" spans="1:3">
      <c r="A12433" s="10"/>
      <c r="B12433" s="10"/>
      <c r="C12433" s="10"/>
    </row>
    <row r="12434" spans="1:3">
      <c r="A12434" s="10"/>
      <c r="B12434" s="10"/>
      <c r="C12434" s="10"/>
    </row>
    <row r="12435" spans="1:3">
      <c r="A12435" s="10"/>
      <c r="B12435" s="10"/>
      <c r="C12435" s="10"/>
    </row>
    <row r="12436" spans="1:3">
      <c r="A12436" s="10"/>
      <c r="B12436" s="10"/>
      <c r="C12436" s="10"/>
    </row>
    <row r="12437" spans="1:3">
      <c r="A12437" s="10"/>
      <c r="B12437" s="10"/>
      <c r="C12437" s="10"/>
    </row>
    <row r="12438" spans="1:3">
      <c r="A12438" s="10"/>
      <c r="B12438" s="10"/>
      <c r="C12438" s="10"/>
    </row>
    <row r="12439" spans="1:3">
      <c r="A12439" s="10"/>
      <c r="B12439" s="10"/>
      <c r="C12439" s="10"/>
    </row>
    <row r="12440" spans="1:3">
      <c r="A12440" s="10"/>
      <c r="B12440" s="10"/>
      <c r="C12440" s="10"/>
    </row>
    <row r="12441" spans="1:3">
      <c r="A12441" s="10"/>
      <c r="B12441" s="10"/>
      <c r="C12441" s="10"/>
    </row>
    <row r="12442" spans="1:3">
      <c r="A12442" s="10"/>
      <c r="B12442" s="10"/>
      <c r="C12442" s="10"/>
    </row>
    <row r="12443" spans="1:3">
      <c r="A12443" s="10"/>
      <c r="B12443" s="10"/>
      <c r="C12443" s="10"/>
    </row>
    <row r="12444" spans="1:3">
      <c r="A12444" s="10"/>
      <c r="B12444" s="10"/>
      <c r="C12444" s="10"/>
    </row>
    <row r="12445" spans="1:3">
      <c r="A12445" s="10"/>
      <c r="B12445" s="10"/>
      <c r="C12445" s="10"/>
    </row>
    <row r="12446" spans="1:3">
      <c r="A12446" s="10"/>
      <c r="B12446" s="10"/>
      <c r="C12446" s="10"/>
    </row>
    <row r="12447" spans="1:3">
      <c r="A12447" s="10"/>
      <c r="B12447" s="10"/>
      <c r="C12447" s="10"/>
    </row>
    <row r="12448" spans="1:3">
      <c r="A12448" s="10"/>
      <c r="B12448" s="10"/>
      <c r="C12448" s="10"/>
    </row>
    <row r="12449" spans="1:3">
      <c r="A12449" s="10"/>
      <c r="B12449" s="10"/>
      <c r="C12449" s="10"/>
    </row>
    <row r="12450" spans="1:3">
      <c r="A12450" s="10"/>
      <c r="B12450" s="10"/>
      <c r="C12450" s="10"/>
    </row>
    <row r="12451" spans="1:3">
      <c r="A12451" s="10"/>
      <c r="B12451" s="10"/>
      <c r="C12451" s="10"/>
    </row>
    <row r="12452" spans="1:3">
      <c r="A12452" s="10"/>
      <c r="B12452" s="10"/>
      <c r="C12452" s="10"/>
    </row>
    <row r="12453" spans="1:3">
      <c r="A12453" s="10"/>
      <c r="B12453" s="10"/>
      <c r="C12453" s="10"/>
    </row>
    <row r="12454" spans="1:3">
      <c r="A12454" s="10"/>
      <c r="B12454" s="10"/>
      <c r="C12454" s="10"/>
    </row>
    <row r="12455" spans="1:3">
      <c r="A12455" s="10"/>
      <c r="B12455" s="10"/>
      <c r="C12455" s="10"/>
    </row>
    <row r="12456" spans="1:3">
      <c r="A12456" s="10"/>
      <c r="B12456" s="10"/>
      <c r="C12456" s="10"/>
    </row>
    <row r="12457" spans="1:3">
      <c r="A12457" s="10"/>
      <c r="B12457" s="10"/>
      <c r="C12457" s="10"/>
    </row>
    <row r="12458" spans="1:3">
      <c r="A12458" s="10"/>
      <c r="B12458" s="10"/>
      <c r="C12458" s="10"/>
    </row>
    <row r="12459" spans="1:3">
      <c r="A12459" s="10"/>
      <c r="B12459" s="10"/>
      <c r="C12459" s="10"/>
    </row>
    <row r="12460" spans="1:3">
      <c r="A12460" s="10"/>
      <c r="B12460" s="10"/>
      <c r="C12460" s="10"/>
    </row>
    <row r="12461" spans="1:3">
      <c r="A12461" s="10"/>
      <c r="B12461" s="10"/>
      <c r="C12461" s="10"/>
    </row>
    <row r="12462" spans="1:3">
      <c r="A12462" s="10"/>
      <c r="B12462" s="10"/>
      <c r="C12462" s="10"/>
    </row>
    <row r="12463" spans="1:3">
      <c r="A12463" s="10"/>
      <c r="B12463" s="10"/>
      <c r="C12463" s="10"/>
    </row>
    <row r="12464" spans="1:3">
      <c r="A12464" s="10"/>
      <c r="B12464" s="10"/>
      <c r="C12464" s="10"/>
    </row>
    <row r="12465" spans="1:3">
      <c r="A12465" s="10"/>
      <c r="B12465" s="10"/>
      <c r="C12465" s="10"/>
    </row>
    <row r="12466" spans="1:3">
      <c r="A12466" s="10"/>
      <c r="B12466" s="10"/>
      <c r="C12466" s="10"/>
    </row>
    <row r="12467" spans="1:3">
      <c r="A12467" s="10"/>
      <c r="B12467" s="10"/>
      <c r="C12467" s="10"/>
    </row>
    <row r="12468" spans="1:3">
      <c r="A12468" s="10"/>
      <c r="B12468" s="10"/>
      <c r="C12468" s="10"/>
    </row>
    <row r="12469" spans="1:3">
      <c r="A12469" s="10"/>
      <c r="B12469" s="10"/>
      <c r="C12469" s="10"/>
    </row>
    <row r="12470" spans="1:3">
      <c r="A12470" s="10"/>
      <c r="B12470" s="10"/>
      <c r="C12470" s="10"/>
    </row>
    <row r="12471" spans="1:3">
      <c r="A12471" s="10"/>
      <c r="B12471" s="10"/>
      <c r="C12471" s="10"/>
    </row>
    <row r="12472" spans="1:3">
      <c r="A12472" s="10"/>
      <c r="B12472" s="10"/>
      <c r="C12472" s="10"/>
    </row>
    <row r="12473" spans="1:3">
      <c r="A12473" s="10"/>
      <c r="B12473" s="10"/>
      <c r="C12473" s="10"/>
    </row>
    <row r="12474" spans="1:3">
      <c r="A12474" s="10"/>
      <c r="B12474" s="10"/>
      <c r="C12474" s="10"/>
    </row>
    <row r="12475" spans="1:3">
      <c r="A12475" s="10"/>
      <c r="B12475" s="10"/>
      <c r="C12475" s="10"/>
    </row>
    <row r="12476" spans="1:3">
      <c r="A12476" s="10"/>
      <c r="B12476" s="10"/>
      <c r="C12476" s="10"/>
    </row>
    <row r="12477" spans="1:3">
      <c r="A12477" s="10"/>
      <c r="B12477" s="10"/>
      <c r="C12477" s="10"/>
    </row>
    <row r="12478" spans="1:3">
      <c r="A12478" s="10"/>
      <c r="B12478" s="10"/>
      <c r="C12478" s="10"/>
    </row>
    <row r="12479" spans="1:3">
      <c r="A12479" s="10"/>
      <c r="B12479" s="10"/>
      <c r="C12479" s="10"/>
    </row>
    <row r="12480" spans="1:3">
      <c r="A12480" s="10"/>
      <c r="B12480" s="10"/>
      <c r="C12480" s="10"/>
    </row>
    <row r="12481" spans="1:3">
      <c r="A12481" s="10"/>
      <c r="B12481" s="10"/>
      <c r="C12481" s="10"/>
    </row>
    <row r="12482" spans="1:3">
      <c r="A12482" s="10"/>
      <c r="B12482" s="10"/>
      <c r="C12482" s="10"/>
    </row>
    <row r="12483" spans="1:3">
      <c r="A12483" s="10"/>
      <c r="B12483" s="10"/>
      <c r="C12483" s="10"/>
    </row>
    <row r="12484" spans="1:3">
      <c r="A12484" s="10"/>
      <c r="B12484" s="10"/>
      <c r="C12484" s="10"/>
    </row>
    <row r="12485" spans="1:3">
      <c r="A12485" s="10"/>
      <c r="B12485" s="10"/>
      <c r="C12485" s="10"/>
    </row>
    <row r="12486" spans="1:3">
      <c r="A12486" s="10"/>
      <c r="B12486" s="10"/>
      <c r="C12486" s="10"/>
    </row>
    <row r="12487" spans="1:3">
      <c r="A12487" s="10"/>
      <c r="B12487" s="10"/>
      <c r="C12487" s="10"/>
    </row>
    <row r="12488" spans="1:3">
      <c r="A12488" s="10"/>
      <c r="B12488" s="10"/>
      <c r="C12488" s="10"/>
    </row>
    <row r="12489" spans="1:3">
      <c r="A12489" s="10"/>
      <c r="B12489" s="10"/>
      <c r="C12489" s="10"/>
    </row>
    <row r="12490" spans="1:3">
      <c r="A12490" s="10"/>
      <c r="B12490" s="10"/>
      <c r="C12490" s="10"/>
    </row>
    <row r="12491" spans="1:3">
      <c r="A12491" s="10"/>
      <c r="B12491" s="10"/>
      <c r="C12491" s="10"/>
    </row>
    <row r="12492" spans="1:3">
      <c r="A12492" s="10"/>
      <c r="B12492" s="10"/>
      <c r="C12492" s="10"/>
    </row>
    <row r="12493" spans="1:3">
      <c r="A12493" s="10"/>
      <c r="B12493" s="10"/>
      <c r="C12493" s="10"/>
    </row>
    <row r="12494" spans="1:3">
      <c r="A12494" s="10"/>
      <c r="B12494" s="10"/>
      <c r="C12494" s="10"/>
    </row>
    <row r="12495" spans="1:3">
      <c r="A12495" s="10"/>
      <c r="B12495" s="10"/>
      <c r="C12495" s="10"/>
    </row>
    <row r="12496" spans="1:3">
      <c r="A12496" s="10"/>
      <c r="B12496" s="10"/>
      <c r="C12496" s="10"/>
    </row>
    <row r="12497" spans="1:3">
      <c r="A12497" s="10"/>
      <c r="B12497" s="10"/>
      <c r="C12497" s="10"/>
    </row>
    <row r="12498" spans="1:3">
      <c r="A12498" s="10"/>
      <c r="B12498" s="10"/>
      <c r="C12498" s="10"/>
    </row>
    <row r="12499" spans="1:3">
      <c r="A12499" s="10"/>
      <c r="B12499" s="10"/>
      <c r="C12499" s="10"/>
    </row>
    <row r="12500" spans="1:3">
      <c r="A12500" s="10"/>
      <c r="B12500" s="10"/>
      <c r="C12500" s="10"/>
    </row>
    <row r="12501" spans="1:3">
      <c r="A12501" s="10"/>
      <c r="B12501" s="10"/>
      <c r="C12501" s="10"/>
    </row>
    <row r="12502" spans="1:3">
      <c r="A12502" s="10"/>
      <c r="B12502" s="10"/>
      <c r="C12502" s="10"/>
    </row>
    <row r="12503" spans="1:3">
      <c r="A12503" s="10"/>
      <c r="B12503" s="10"/>
      <c r="C12503" s="10"/>
    </row>
    <row r="12504" spans="1:3">
      <c r="A12504" s="10"/>
      <c r="B12504" s="10"/>
      <c r="C12504" s="10"/>
    </row>
    <row r="12505" spans="1:3">
      <c r="A12505" s="10"/>
      <c r="B12505" s="10"/>
      <c r="C12505" s="10"/>
    </row>
    <row r="12506" spans="1:3">
      <c r="A12506" s="10"/>
      <c r="B12506" s="10"/>
      <c r="C12506" s="10"/>
    </row>
    <row r="12507" spans="1:3">
      <c r="A12507" s="10"/>
      <c r="B12507" s="10"/>
      <c r="C12507" s="10"/>
    </row>
    <row r="12508" spans="1:3">
      <c r="A12508" s="10"/>
      <c r="B12508" s="10"/>
      <c r="C12508" s="10"/>
    </row>
    <row r="12509" spans="1:3">
      <c r="A12509" s="10"/>
      <c r="B12509" s="10"/>
      <c r="C12509" s="10"/>
    </row>
    <row r="12510" spans="1:3">
      <c r="A12510" s="10"/>
      <c r="B12510" s="10"/>
      <c r="C12510" s="10"/>
    </row>
    <row r="12511" spans="1:3">
      <c r="A12511" s="10"/>
      <c r="B12511" s="10"/>
      <c r="C12511" s="10"/>
    </row>
    <row r="12512" spans="1:3">
      <c r="A12512" s="10"/>
      <c r="B12512" s="10"/>
      <c r="C12512" s="10"/>
    </row>
    <row r="12513" spans="1:3">
      <c r="A12513" s="10"/>
      <c r="B12513" s="10"/>
      <c r="C12513" s="10"/>
    </row>
    <row r="12514" spans="1:3">
      <c r="A12514" s="10"/>
      <c r="B12514" s="10"/>
      <c r="C12514" s="10"/>
    </row>
    <row r="12515" spans="1:3">
      <c r="A12515" s="10"/>
      <c r="B12515" s="10"/>
      <c r="C12515" s="10"/>
    </row>
    <row r="12516" spans="1:3">
      <c r="A12516" s="10"/>
      <c r="B12516" s="10"/>
      <c r="C12516" s="10"/>
    </row>
    <row r="12517" spans="1:3">
      <c r="A12517" s="10"/>
      <c r="B12517" s="10"/>
      <c r="C12517" s="10"/>
    </row>
    <row r="12518" spans="1:3">
      <c r="A12518" s="10"/>
      <c r="B12518" s="10"/>
      <c r="C12518" s="10"/>
    </row>
    <row r="12519" spans="1:3">
      <c r="A12519" s="10"/>
      <c r="B12519" s="10"/>
      <c r="C12519" s="10"/>
    </row>
    <row r="12520" spans="1:3">
      <c r="A12520" s="10"/>
      <c r="B12520" s="10"/>
      <c r="C12520" s="10"/>
    </row>
    <row r="12521" spans="1:3">
      <c r="A12521" s="10"/>
      <c r="B12521" s="10"/>
      <c r="C12521" s="10"/>
    </row>
    <row r="12522" spans="1:3">
      <c r="A12522" s="10"/>
      <c r="B12522" s="10"/>
      <c r="C12522" s="10"/>
    </row>
    <row r="12523" spans="1:3">
      <c r="A12523" s="10"/>
      <c r="B12523" s="10"/>
      <c r="C12523" s="10"/>
    </row>
    <row r="12524" spans="1:3">
      <c r="A12524" s="10"/>
      <c r="B12524" s="10"/>
      <c r="C12524" s="10"/>
    </row>
    <row r="12525" spans="1:3">
      <c r="A12525" s="10"/>
      <c r="B12525" s="10"/>
      <c r="C12525" s="10"/>
    </row>
    <row r="12526" spans="1:3">
      <c r="A12526" s="10"/>
      <c r="B12526" s="10"/>
      <c r="C12526" s="10"/>
    </row>
    <row r="12527" spans="1:3">
      <c r="A12527" s="10"/>
      <c r="B12527" s="10"/>
      <c r="C12527" s="10"/>
    </row>
    <row r="12528" spans="1:3">
      <c r="A12528" s="10"/>
      <c r="B12528" s="10"/>
      <c r="C12528" s="10"/>
    </row>
    <row r="12529" spans="1:3">
      <c r="A12529" s="10"/>
      <c r="B12529" s="10"/>
      <c r="C12529" s="10"/>
    </row>
    <row r="12530" spans="1:3">
      <c r="A12530" s="10"/>
      <c r="B12530" s="10"/>
      <c r="C12530" s="10"/>
    </row>
    <row r="12531" spans="1:3">
      <c r="A12531" s="10"/>
      <c r="B12531" s="10"/>
      <c r="C12531" s="10"/>
    </row>
    <row r="12532" spans="1:3">
      <c r="A12532" s="10"/>
      <c r="B12532" s="10"/>
      <c r="C12532" s="10"/>
    </row>
    <row r="12533" spans="1:3">
      <c r="A12533" s="10"/>
      <c r="B12533" s="10"/>
      <c r="C12533" s="10"/>
    </row>
    <row r="12534" spans="1:3">
      <c r="A12534" s="10"/>
      <c r="B12534" s="10"/>
      <c r="C12534" s="10"/>
    </row>
    <row r="12535" spans="1:3">
      <c r="A12535" s="10"/>
      <c r="B12535" s="10"/>
      <c r="C12535" s="10"/>
    </row>
    <row r="12536" spans="1:3">
      <c r="A12536" s="10"/>
      <c r="B12536" s="10"/>
      <c r="C12536" s="10"/>
    </row>
    <row r="12537" spans="1:3">
      <c r="A12537" s="10"/>
      <c r="B12537" s="10"/>
      <c r="C12537" s="10"/>
    </row>
    <row r="12538" spans="1:3">
      <c r="A12538" s="10"/>
      <c r="B12538" s="10"/>
      <c r="C12538" s="10"/>
    </row>
    <row r="12539" spans="1:3">
      <c r="A12539" s="10"/>
      <c r="B12539" s="10"/>
      <c r="C12539" s="10"/>
    </row>
    <row r="12540" spans="1:3">
      <c r="A12540" s="10"/>
      <c r="B12540" s="10"/>
      <c r="C12540" s="10"/>
    </row>
    <row r="12541" spans="1:3">
      <c r="A12541" s="10"/>
      <c r="B12541" s="10"/>
      <c r="C12541" s="10"/>
    </row>
    <row r="12542" spans="1:3">
      <c r="A12542" s="10"/>
      <c r="B12542" s="10"/>
      <c r="C12542" s="10"/>
    </row>
    <row r="12543" spans="1:3">
      <c r="A12543" s="10"/>
      <c r="B12543" s="10"/>
      <c r="C12543" s="10"/>
    </row>
    <row r="12544" spans="1:3">
      <c r="A12544" s="10"/>
      <c r="B12544" s="10"/>
      <c r="C12544" s="10"/>
    </row>
    <row r="12545" spans="1:3">
      <c r="A12545" s="10"/>
      <c r="B12545" s="10"/>
      <c r="C12545" s="10"/>
    </row>
    <row r="12546" spans="1:3">
      <c r="A12546" s="10"/>
      <c r="B12546" s="10"/>
      <c r="C12546" s="10"/>
    </row>
    <row r="12547" spans="1:3">
      <c r="A12547" s="10"/>
      <c r="B12547" s="10"/>
      <c r="C12547" s="10"/>
    </row>
    <row r="12548" spans="1:3">
      <c r="A12548" s="10"/>
      <c r="B12548" s="10"/>
      <c r="C12548" s="10"/>
    </row>
    <row r="12549" spans="1:3">
      <c r="A12549" s="10"/>
      <c r="B12549" s="10"/>
      <c r="C12549" s="10"/>
    </row>
    <row r="12550" spans="1:3">
      <c r="A12550" s="10"/>
      <c r="B12550" s="10"/>
      <c r="C12550" s="10"/>
    </row>
    <row r="12551" spans="1:3">
      <c r="A12551" s="10"/>
      <c r="B12551" s="10"/>
      <c r="C12551" s="10"/>
    </row>
    <row r="12552" spans="1:3">
      <c r="A12552" s="10"/>
      <c r="B12552" s="10"/>
      <c r="C12552" s="10"/>
    </row>
    <row r="12553" spans="1:3">
      <c r="A12553" s="10"/>
      <c r="B12553" s="10"/>
      <c r="C12553" s="10"/>
    </row>
    <row r="12554" spans="1:3">
      <c r="A12554" s="10"/>
      <c r="B12554" s="10"/>
      <c r="C12554" s="10"/>
    </row>
    <row r="12555" spans="1:3">
      <c r="A12555" s="10"/>
      <c r="B12555" s="10"/>
      <c r="C12555" s="10"/>
    </row>
    <row r="12556" spans="1:3">
      <c r="A12556" s="10"/>
      <c r="B12556" s="10"/>
      <c r="C12556" s="10"/>
    </row>
    <row r="12557" spans="1:3">
      <c r="A12557" s="10"/>
      <c r="B12557" s="10"/>
      <c r="C12557" s="10"/>
    </row>
    <row r="12558" spans="1:3">
      <c r="A12558" s="10"/>
      <c r="B12558" s="10"/>
      <c r="C12558" s="10"/>
    </row>
    <row r="12559" spans="1:3">
      <c r="A12559" s="10"/>
      <c r="B12559" s="10"/>
      <c r="C12559" s="10"/>
    </row>
    <row r="12560" spans="1:3">
      <c r="A12560" s="10"/>
      <c r="B12560" s="10"/>
      <c r="C12560" s="10"/>
    </row>
    <row r="12561" spans="1:3">
      <c r="A12561" s="10"/>
      <c r="B12561" s="10"/>
      <c r="C12561" s="10"/>
    </row>
    <row r="12562" spans="1:3">
      <c r="A12562" s="10"/>
      <c r="B12562" s="10"/>
      <c r="C12562" s="10"/>
    </row>
    <row r="12563" spans="1:3">
      <c r="A12563" s="10"/>
      <c r="B12563" s="10"/>
      <c r="C12563" s="10"/>
    </row>
    <row r="12564" spans="1:3">
      <c r="A12564" s="10"/>
      <c r="B12564" s="10"/>
      <c r="C12564" s="10"/>
    </row>
    <row r="12565" spans="1:3">
      <c r="A12565" s="10"/>
      <c r="B12565" s="10"/>
      <c r="C12565" s="10"/>
    </row>
    <row r="12566" spans="1:3">
      <c r="A12566" s="10"/>
      <c r="B12566" s="10"/>
      <c r="C12566" s="10"/>
    </row>
    <row r="12567" spans="1:3">
      <c r="A12567" s="10"/>
      <c r="B12567" s="10"/>
      <c r="C12567" s="10"/>
    </row>
    <row r="12568" spans="1:3">
      <c r="A12568" s="10"/>
      <c r="B12568" s="10"/>
      <c r="C12568" s="10"/>
    </row>
    <row r="12569" spans="1:3">
      <c r="A12569" s="10"/>
      <c r="B12569" s="10"/>
      <c r="C12569" s="10"/>
    </row>
    <row r="12570" spans="1:3">
      <c r="A12570" s="10"/>
      <c r="B12570" s="10"/>
      <c r="C12570" s="10"/>
    </row>
    <row r="12571" spans="1:3">
      <c r="A12571" s="10"/>
      <c r="B12571" s="10"/>
      <c r="C12571" s="10"/>
    </row>
    <row r="12572" spans="1:3">
      <c r="A12572" s="10"/>
      <c r="B12572" s="10"/>
      <c r="C12572" s="10"/>
    </row>
    <row r="12573" spans="1:3">
      <c r="A12573" s="10"/>
      <c r="B12573" s="10"/>
      <c r="C12573" s="10"/>
    </row>
    <row r="12574" spans="1:3">
      <c r="A12574" s="10"/>
      <c r="B12574" s="10"/>
      <c r="C12574" s="10"/>
    </row>
    <row r="12575" spans="1:3">
      <c r="A12575" s="10"/>
      <c r="B12575" s="10"/>
      <c r="C12575" s="10"/>
    </row>
    <row r="12576" spans="1:3">
      <c r="A12576" s="10"/>
      <c r="B12576" s="10"/>
      <c r="C12576" s="10"/>
    </row>
    <row r="12577" spans="1:3">
      <c r="A12577" s="10"/>
      <c r="B12577" s="10"/>
      <c r="C12577" s="10"/>
    </row>
    <row r="12578" spans="1:3">
      <c r="A12578" s="10"/>
      <c r="B12578" s="10"/>
      <c r="C12578" s="10"/>
    </row>
    <row r="12579" spans="1:3">
      <c r="A12579" s="10"/>
      <c r="B12579" s="10"/>
      <c r="C12579" s="10"/>
    </row>
    <row r="12580" spans="1:3">
      <c r="A12580" s="10"/>
      <c r="B12580" s="10"/>
      <c r="C12580" s="10"/>
    </row>
    <row r="12581" spans="1:3">
      <c r="A12581" s="10"/>
      <c r="B12581" s="10"/>
      <c r="C12581" s="10"/>
    </row>
    <row r="12582" spans="1:3">
      <c r="A12582" s="10"/>
      <c r="B12582" s="10"/>
      <c r="C12582" s="10"/>
    </row>
    <row r="12583" spans="1:3">
      <c r="A12583" s="10"/>
      <c r="B12583" s="10"/>
      <c r="C12583" s="10"/>
    </row>
    <row r="12584" spans="1:3">
      <c r="A12584" s="10"/>
      <c r="B12584" s="10"/>
      <c r="C12584" s="10"/>
    </row>
    <row r="12585" spans="1:3">
      <c r="A12585" s="10"/>
      <c r="B12585" s="10"/>
      <c r="C12585" s="10"/>
    </row>
    <row r="12586" spans="1:3">
      <c r="A12586" s="10"/>
      <c r="B12586" s="10"/>
      <c r="C12586" s="10"/>
    </row>
    <row r="12587" spans="1:3">
      <c r="A12587" s="10"/>
      <c r="B12587" s="10"/>
      <c r="C12587" s="10"/>
    </row>
    <row r="12588" spans="1:3">
      <c r="A12588" s="10"/>
      <c r="B12588" s="10"/>
      <c r="C12588" s="10"/>
    </row>
    <row r="12589" spans="1:3">
      <c r="A12589" s="10"/>
      <c r="B12589" s="10"/>
      <c r="C12589" s="10"/>
    </row>
    <row r="12590" spans="1:3">
      <c r="A12590" s="10"/>
      <c r="B12590" s="10"/>
      <c r="C12590" s="10"/>
    </row>
    <row r="12591" spans="1:3">
      <c r="A12591" s="10"/>
      <c r="B12591" s="10"/>
      <c r="C12591" s="10"/>
    </row>
    <row r="12592" spans="1:3">
      <c r="A12592" s="10"/>
      <c r="B12592" s="10"/>
      <c r="C12592" s="10"/>
    </row>
    <row r="12593" spans="1:3">
      <c r="A12593" s="10"/>
      <c r="B12593" s="10"/>
      <c r="C12593" s="10"/>
    </row>
    <row r="12594" spans="1:3">
      <c r="A12594" s="10"/>
      <c r="B12594" s="10"/>
      <c r="C12594" s="10"/>
    </row>
    <row r="12595" spans="1:3">
      <c r="A12595" s="10"/>
      <c r="B12595" s="10"/>
      <c r="C12595" s="10"/>
    </row>
    <row r="12596" spans="1:3">
      <c r="A12596" s="10"/>
      <c r="B12596" s="10"/>
      <c r="C12596" s="10"/>
    </row>
    <row r="12597" spans="1:3">
      <c r="A12597" s="10"/>
      <c r="B12597" s="10"/>
      <c r="C12597" s="10"/>
    </row>
    <row r="12598" spans="1:3">
      <c r="A12598" s="10"/>
      <c r="B12598" s="10"/>
      <c r="C12598" s="10"/>
    </row>
    <row r="12599" spans="1:3">
      <c r="A12599" s="10"/>
      <c r="B12599" s="10"/>
      <c r="C12599" s="10"/>
    </row>
    <row r="12600" spans="1:3">
      <c r="A12600" s="10"/>
      <c r="B12600" s="10"/>
      <c r="C12600" s="10"/>
    </row>
    <row r="12601" spans="1:3">
      <c r="A12601" s="10"/>
      <c r="B12601" s="10"/>
      <c r="C12601" s="10"/>
    </row>
    <row r="12602" spans="1:3">
      <c r="A12602" s="10"/>
      <c r="B12602" s="10"/>
      <c r="C12602" s="10"/>
    </row>
    <row r="12603" spans="1:3">
      <c r="A12603" s="10"/>
      <c r="B12603" s="10"/>
      <c r="C12603" s="10"/>
    </row>
    <row r="12604" spans="1:3">
      <c r="A12604" s="10"/>
      <c r="B12604" s="10"/>
      <c r="C12604" s="10"/>
    </row>
    <row r="12605" spans="1:3">
      <c r="A12605" s="10"/>
      <c r="B12605" s="10"/>
      <c r="C12605" s="10"/>
    </row>
    <row r="12606" spans="1:3">
      <c r="A12606" s="10"/>
      <c r="B12606" s="10"/>
      <c r="C12606" s="10"/>
    </row>
    <row r="12607" spans="1:3">
      <c r="A12607" s="10"/>
      <c r="B12607" s="10"/>
      <c r="C12607" s="10"/>
    </row>
    <row r="12608" spans="1:3">
      <c r="A12608" s="10"/>
      <c r="B12608" s="10"/>
      <c r="C12608" s="10"/>
    </row>
    <row r="12609" spans="1:3">
      <c r="A12609" s="10"/>
      <c r="B12609" s="10"/>
      <c r="C12609" s="10"/>
    </row>
    <row r="12610" spans="1:3">
      <c r="A12610" s="10"/>
      <c r="B12610" s="10"/>
      <c r="C12610" s="10"/>
    </row>
    <row r="12611" spans="1:3">
      <c r="A12611" s="10"/>
      <c r="B12611" s="10"/>
      <c r="C12611" s="10"/>
    </row>
    <row r="12612" spans="1:3">
      <c r="A12612" s="10"/>
      <c r="B12612" s="10"/>
      <c r="C12612" s="10"/>
    </row>
    <row r="12613" spans="1:3">
      <c r="A12613" s="10"/>
      <c r="B12613" s="10"/>
      <c r="C12613" s="10"/>
    </row>
    <row r="12614" spans="1:3">
      <c r="A12614" s="10"/>
      <c r="B12614" s="10"/>
      <c r="C12614" s="10"/>
    </row>
    <row r="12615" spans="1:3">
      <c r="A12615" s="10"/>
      <c r="B12615" s="10"/>
      <c r="C12615" s="10"/>
    </row>
    <row r="12616" spans="1:3">
      <c r="A12616" s="10"/>
      <c r="B12616" s="10"/>
      <c r="C12616" s="10"/>
    </row>
    <row r="12617" spans="1:3">
      <c r="A12617" s="10"/>
      <c r="B12617" s="10"/>
      <c r="C12617" s="10"/>
    </row>
    <row r="12618" spans="1:3">
      <c r="A12618" s="10"/>
      <c r="B12618" s="10"/>
      <c r="C12618" s="10"/>
    </row>
    <row r="12619" spans="1:3">
      <c r="A12619" s="10"/>
      <c r="B12619" s="10"/>
      <c r="C12619" s="10"/>
    </row>
    <row r="12620" spans="1:3">
      <c r="A12620" s="10"/>
      <c r="B12620" s="10"/>
      <c r="C12620" s="10"/>
    </row>
    <row r="12621" spans="1:3">
      <c r="A12621" s="10"/>
      <c r="B12621" s="10"/>
      <c r="C12621" s="10"/>
    </row>
    <row r="12622" spans="1:3">
      <c r="A12622" s="10"/>
      <c r="B12622" s="10"/>
      <c r="C12622" s="10"/>
    </row>
    <row r="12623" spans="1:3">
      <c r="A12623" s="10"/>
      <c r="B12623" s="10"/>
      <c r="C12623" s="10"/>
    </row>
    <row r="12624" spans="1:3">
      <c r="A12624" s="10"/>
      <c r="B12624" s="10"/>
      <c r="C12624" s="10"/>
    </row>
    <row r="12625" spans="1:3">
      <c r="A12625" s="10"/>
      <c r="B12625" s="10"/>
      <c r="C12625" s="10"/>
    </row>
    <row r="12626" spans="1:3">
      <c r="A12626" s="10"/>
      <c r="B12626" s="10"/>
      <c r="C12626" s="10"/>
    </row>
    <row r="12627" spans="1:3">
      <c r="A12627" s="10"/>
      <c r="B12627" s="10"/>
      <c r="C12627" s="10"/>
    </row>
    <row r="12628" spans="1:3">
      <c r="A12628" s="10"/>
      <c r="B12628" s="10"/>
      <c r="C12628" s="10"/>
    </row>
    <row r="12629" spans="1:3">
      <c r="A12629" s="10"/>
      <c r="B12629" s="10"/>
      <c r="C12629" s="10"/>
    </row>
    <row r="12630" spans="1:3">
      <c r="A12630" s="10"/>
      <c r="B12630" s="10"/>
      <c r="C12630" s="10"/>
    </row>
    <row r="12631" spans="1:3">
      <c r="A12631" s="10"/>
      <c r="B12631" s="10"/>
      <c r="C12631" s="10"/>
    </row>
    <row r="12632" spans="1:3">
      <c r="A12632" s="10"/>
      <c r="B12632" s="10"/>
      <c r="C12632" s="10"/>
    </row>
    <row r="12633" spans="1:3">
      <c r="A12633" s="10"/>
      <c r="B12633" s="10"/>
      <c r="C12633" s="10"/>
    </row>
    <row r="12634" spans="1:3">
      <c r="A12634" s="10"/>
      <c r="B12634" s="10"/>
      <c r="C12634" s="10"/>
    </row>
    <row r="12635" spans="1:3">
      <c r="A12635" s="10"/>
      <c r="B12635" s="10"/>
      <c r="C12635" s="10"/>
    </row>
    <row r="12636" spans="1:3">
      <c r="A12636" s="10"/>
      <c r="B12636" s="10"/>
      <c r="C12636" s="10"/>
    </row>
    <row r="12637" spans="1:3">
      <c r="A12637" s="10"/>
      <c r="B12637" s="10"/>
      <c r="C12637" s="10"/>
    </row>
    <row r="12638" spans="1:3">
      <c r="A12638" s="10"/>
      <c r="B12638" s="10"/>
      <c r="C12638" s="10"/>
    </row>
    <row r="12639" spans="1:3">
      <c r="A12639" s="10"/>
      <c r="B12639" s="10"/>
      <c r="C12639" s="10"/>
    </row>
    <row r="12640" spans="1:3">
      <c r="A12640" s="10"/>
      <c r="B12640" s="10"/>
      <c r="C12640" s="10"/>
    </row>
    <row r="12641" spans="1:3">
      <c r="A12641" s="10"/>
      <c r="B12641" s="10"/>
      <c r="C12641" s="10"/>
    </row>
    <row r="12642" spans="1:3">
      <c r="A12642" s="10"/>
      <c r="B12642" s="10"/>
      <c r="C12642" s="10"/>
    </row>
    <row r="12643" spans="1:3">
      <c r="A12643" s="10"/>
      <c r="B12643" s="10"/>
      <c r="C12643" s="10"/>
    </row>
    <row r="12644" spans="1:3">
      <c r="A12644" s="10"/>
      <c r="B12644" s="10"/>
      <c r="C12644" s="10"/>
    </row>
    <row r="12645" spans="1:3">
      <c r="A12645" s="10"/>
      <c r="B12645" s="10"/>
      <c r="C12645" s="10"/>
    </row>
    <row r="12646" spans="1:3">
      <c r="A12646" s="10"/>
      <c r="B12646" s="10"/>
      <c r="C12646" s="10"/>
    </row>
    <row r="12647" spans="1:3">
      <c r="A12647" s="10"/>
      <c r="B12647" s="10"/>
      <c r="C12647" s="10"/>
    </row>
    <row r="12648" spans="1:3">
      <c r="A12648" s="10"/>
      <c r="B12648" s="10"/>
      <c r="C12648" s="10"/>
    </row>
    <row r="12649" spans="1:3">
      <c r="A12649" s="10"/>
      <c r="B12649" s="10"/>
      <c r="C12649" s="10"/>
    </row>
    <row r="12650" spans="1:3">
      <c r="A12650" s="10"/>
      <c r="B12650" s="10"/>
      <c r="C12650" s="10"/>
    </row>
    <row r="12651" spans="1:3">
      <c r="A12651" s="10"/>
      <c r="B12651" s="10"/>
      <c r="C12651" s="10"/>
    </row>
    <row r="12652" spans="1:3">
      <c r="A12652" s="10"/>
      <c r="B12652" s="10"/>
      <c r="C12652" s="10"/>
    </row>
    <row r="12653" spans="1:3">
      <c r="A12653" s="10"/>
      <c r="B12653" s="10"/>
      <c r="C12653" s="10"/>
    </row>
    <row r="12654" spans="1:3">
      <c r="A12654" s="10"/>
      <c r="B12654" s="10"/>
      <c r="C12654" s="10"/>
    </row>
    <row r="12655" spans="1:3">
      <c r="A12655" s="10"/>
      <c r="B12655" s="10"/>
      <c r="C12655" s="10"/>
    </row>
    <row r="12656" spans="1:3">
      <c r="A12656" s="10"/>
      <c r="B12656" s="10"/>
      <c r="C12656" s="10"/>
    </row>
    <row r="12657" spans="1:3">
      <c r="A12657" s="10"/>
      <c r="B12657" s="10"/>
      <c r="C12657" s="10"/>
    </row>
    <row r="12658" spans="1:3">
      <c r="A12658" s="10"/>
      <c r="B12658" s="10"/>
      <c r="C12658" s="10"/>
    </row>
    <row r="12659" spans="1:3">
      <c r="A12659" s="10"/>
      <c r="B12659" s="10"/>
      <c r="C12659" s="10"/>
    </row>
    <row r="12660" spans="1:3">
      <c r="A12660" s="10"/>
      <c r="B12660" s="10"/>
      <c r="C12660" s="10"/>
    </row>
    <row r="12661" spans="1:3">
      <c r="A12661" s="10"/>
      <c r="B12661" s="10"/>
      <c r="C12661" s="10"/>
    </row>
    <row r="12662" spans="1:3">
      <c r="A12662" s="10"/>
      <c r="B12662" s="10"/>
      <c r="C12662" s="10"/>
    </row>
    <row r="12663" spans="1:3">
      <c r="A12663" s="10"/>
      <c r="B12663" s="10"/>
      <c r="C12663" s="10"/>
    </row>
    <row r="12664" spans="1:3">
      <c r="A12664" s="10"/>
      <c r="B12664" s="10"/>
      <c r="C12664" s="10"/>
    </row>
    <row r="12665" spans="1:3">
      <c r="A12665" s="10"/>
      <c r="B12665" s="10"/>
      <c r="C12665" s="10"/>
    </row>
    <row r="12666" spans="1:3">
      <c r="A12666" s="10"/>
      <c r="B12666" s="10"/>
      <c r="C12666" s="10"/>
    </row>
    <row r="12667" spans="1:3">
      <c r="A12667" s="10"/>
      <c r="B12667" s="10"/>
      <c r="C12667" s="10"/>
    </row>
    <row r="12668" spans="1:3">
      <c r="A12668" s="10"/>
      <c r="B12668" s="10"/>
      <c r="C12668" s="10"/>
    </row>
    <row r="12669" spans="1:3">
      <c r="A12669" s="10"/>
      <c r="B12669" s="10"/>
      <c r="C12669" s="10"/>
    </row>
    <row r="12670" spans="1:3">
      <c r="A12670" s="10"/>
      <c r="B12670" s="10"/>
      <c r="C12670" s="10"/>
    </row>
    <row r="12671" spans="1:3">
      <c r="A12671" s="10"/>
      <c r="B12671" s="10"/>
      <c r="C12671" s="10"/>
    </row>
    <row r="12672" spans="1:3">
      <c r="A12672" s="10"/>
      <c r="B12672" s="10"/>
      <c r="C12672" s="10"/>
    </row>
    <row r="12673" spans="1:3">
      <c r="A12673" s="10"/>
      <c r="B12673" s="10"/>
      <c r="C12673" s="10"/>
    </row>
    <row r="12674" spans="1:3">
      <c r="A12674" s="10"/>
      <c r="B12674" s="10"/>
      <c r="C12674" s="10"/>
    </row>
    <row r="12675" spans="1:3">
      <c r="A12675" s="10"/>
      <c r="B12675" s="10"/>
      <c r="C12675" s="10"/>
    </row>
    <row r="12676" spans="1:3">
      <c r="A12676" s="10"/>
      <c r="B12676" s="10"/>
      <c r="C12676" s="10"/>
    </row>
    <row r="12677" spans="1:3">
      <c r="A12677" s="10"/>
      <c r="B12677" s="10"/>
      <c r="C12677" s="10"/>
    </row>
    <row r="12678" spans="1:3">
      <c r="A12678" s="10"/>
      <c r="B12678" s="10"/>
      <c r="C12678" s="10"/>
    </row>
    <row r="12679" spans="1:3">
      <c r="A12679" s="10"/>
      <c r="B12679" s="10"/>
      <c r="C12679" s="10"/>
    </row>
    <row r="12680" spans="1:3">
      <c r="A12680" s="10"/>
      <c r="B12680" s="10"/>
      <c r="C12680" s="10"/>
    </row>
    <row r="12681" spans="1:3">
      <c r="A12681" s="10"/>
      <c r="B12681" s="10"/>
      <c r="C12681" s="10"/>
    </row>
    <row r="12682" spans="1:3">
      <c r="A12682" s="10"/>
      <c r="B12682" s="10"/>
      <c r="C12682" s="10"/>
    </row>
    <row r="12683" spans="1:3">
      <c r="A12683" s="10"/>
      <c r="B12683" s="10"/>
      <c r="C12683" s="10"/>
    </row>
    <row r="12684" spans="1:3">
      <c r="A12684" s="10"/>
      <c r="B12684" s="10"/>
      <c r="C12684" s="10"/>
    </row>
    <row r="12685" spans="1:3">
      <c r="A12685" s="10"/>
      <c r="B12685" s="10"/>
      <c r="C12685" s="10"/>
    </row>
    <row r="12686" spans="1:3">
      <c r="A12686" s="10"/>
      <c r="B12686" s="10"/>
      <c r="C12686" s="10"/>
    </row>
    <row r="12687" spans="1:3">
      <c r="A12687" s="10"/>
      <c r="B12687" s="10"/>
      <c r="C12687" s="10"/>
    </row>
    <row r="12688" spans="1:3">
      <c r="A12688" s="10"/>
      <c r="B12688" s="10"/>
      <c r="C12688" s="10"/>
    </row>
    <row r="12689" spans="1:3">
      <c r="A12689" s="10"/>
      <c r="B12689" s="10"/>
      <c r="C12689" s="10"/>
    </row>
    <row r="12690" spans="1:3">
      <c r="A12690" s="10"/>
      <c r="B12690" s="10"/>
      <c r="C12690" s="10"/>
    </row>
    <row r="12691" spans="1:3">
      <c r="A12691" s="10"/>
      <c r="B12691" s="10"/>
      <c r="C12691" s="10"/>
    </row>
    <row r="12692" spans="1:3">
      <c r="A12692" s="10"/>
      <c r="B12692" s="10"/>
      <c r="C12692" s="10"/>
    </row>
    <row r="12693" spans="1:3">
      <c r="A12693" s="10"/>
      <c r="B12693" s="10"/>
      <c r="C12693" s="10"/>
    </row>
    <row r="12694" spans="1:3">
      <c r="A12694" s="10"/>
      <c r="B12694" s="10"/>
      <c r="C12694" s="10"/>
    </row>
    <row r="12695" spans="1:3">
      <c r="A12695" s="10"/>
      <c r="B12695" s="10"/>
      <c r="C12695" s="10"/>
    </row>
    <row r="12696" spans="1:3">
      <c r="A12696" s="10"/>
      <c r="B12696" s="10"/>
      <c r="C12696" s="10"/>
    </row>
    <row r="12697" spans="1:3">
      <c r="A12697" s="10"/>
      <c r="B12697" s="10"/>
      <c r="C12697" s="10"/>
    </row>
    <row r="12698" spans="1:3">
      <c r="A12698" s="10"/>
      <c r="B12698" s="10"/>
      <c r="C12698" s="10"/>
    </row>
    <row r="12699" spans="1:3">
      <c r="A12699" s="10"/>
      <c r="B12699" s="10"/>
      <c r="C12699" s="10"/>
    </row>
    <row r="12700" spans="1:3">
      <c r="A12700" s="10"/>
      <c r="B12700" s="10"/>
      <c r="C12700" s="10"/>
    </row>
    <row r="12701" spans="1:3">
      <c r="A12701" s="10"/>
      <c r="B12701" s="10"/>
      <c r="C12701" s="10"/>
    </row>
    <row r="12702" spans="1:3">
      <c r="A12702" s="10"/>
      <c r="B12702" s="10"/>
      <c r="C12702" s="10"/>
    </row>
    <row r="12703" spans="1:3">
      <c r="A12703" s="10"/>
      <c r="B12703" s="10"/>
      <c r="C12703" s="10"/>
    </row>
    <row r="12704" spans="1:3">
      <c r="A12704" s="10"/>
      <c r="B12704" s="10"/>
      <c r="C12704" s="10"/>
    </row>
    <row r="12705" spans="1:3">
      <c r="A12705" s="10"/>
      <c r="B12705" s="10"/>
      <c r="C12705" s="10"/>
    </row>
    <row r="12706" spans="1:3">
      <c r="A12706" s="10"/>
      <c r="B12706" s="10"/>
      <c r="C12706" s="10"/>
    </row>
    <row r="12707" spans="1:3">
      <c r="A12707" s="10"/>
      <c r="B12707" s="10"/>
      <c r="C12707" s="10"/>
    </row>
    <row r="12708" spans="1:3">
      <c r="A12708" s="10"/>
      <c r="B12708" s="10"/>
      <c r="C12708" s="10"/>
    </row>
    <row r="12709" spans="1:3">
      <c r="A12709" s="10"/>
      <c r="B12709" s="10"/>
      <c r="C12709" s="10"/>
    </row>
    <row r="12710" spans="1:3">
      <c r="A12710" s="10"/>
      <c r="B12710" s="10"/>
      <c r="C12710" s="10"/>
    </row>
    <row r="12711" spans="1:3">
      <c r="A12711" s="10"/>
      <c r="B12711" s="10"/>
      <c r="C12711" s="10"/>
    </row>
    <row r="12712" spans="1:3">
      <c r="A12712" s="10"/>
      <c r="B12712" s="10"/>
      <c r="C12712" s="10"/>
    </row>
    <row r="12713" spans="1:3">
      <c r="A12713" s="10"/>
      <c r="B12713" s="10"/>
      <c r="C12713" s="10"/>
    </row>
    <row r="12714" spans="1:3">
      <c r="A12714" s="10"/>
      <c r="B12714" s="10"/>
      <c r="C12714" s="10"/>
    </row>
    <row r="12715" spans="1:3">
      <c r="A12715" s="10"/>
      <c r="B12715" s="10"/>
      <c r="C12715" s="10"/>
    </row>
    <row r="12716" spans="1:3">
      <c r="A12716" s="10"/>
      <c r="B12716" s="10"/>
      <c r="C12716" s="10"/>
    </row>
    <row r="12717" spans="1:3">
      <c r="A12717" s="10"/>
      <c r="B12717" s="10"/>
      <c r="C12717" s="10"/>
    </row>
    <row r="12718" spans="1:3">
      <c r="A12718" s="10"/>
      <c r="B12718" s="10"/>
      <c r="C12718" s="10"/>
    </row>
    <row r="12719" spans="1:3">
      <c r="A12719" s="10"/>
      <c r="B12719" s="10"/>
      <c r="C12719" s="10"/>
    </row>
    <row r="12720" spans="1:3">
      <c r="A12720" s="10"/>
      <c r="B12720" s="10"/>
      <c r="C12720" s="10"/>
    </row>
    <row r="12721" spans="1:3">
      <c r="A12721" s="10"/>
      <c r="B12721" s="10"/>
      <c r="C12721" s="10"/>
    </row>
    <row r="12722" spans="1:3">
      <c r="A12722" s="10"/>
      <c r="B12722" s="10"/>
      <c r="C12722" s="10"/>
    </row>
    <row r="12723" spans="1:3">
      <c r="A12723" s="10"/>
      <c r="B12723" s="10"/>
      <c r="C12723" s="10"/>
    </row>
    <row r="12724" spans="1:3">
      <c r="A12724" s="10"/>
      <c r="B12724" s="10"/>
      <c r="C12724" s="10"/>
    </row>
    <row r="12725" spans="1:3">
      <c r="A12725" s="10"/>
      <c r="B12725" s="10"/>
      <c r="C12725" s="10"/>
    </row>
    <row r="12726" spans="1:3">
      <c r="A12726" s="10"/>
      <c r="B12726" s="10"/>
      <c r="C12726" s="10"/>
    </row>
    <row r="12727" spans="1:3">
      <c r="A12727" s="10"/>
      <c r="B12727" s="10"/>
      <c r="C12727" s="10"/>
    </row>
    <row r="12728" spans="1:3">
      <c r="A12728" s="10"/>
      <c r="B12728" s="10"/>
      <c r="C12728" s="10"/>
    </row>
    <row r="12729" spans="1:3">
      <c r="A12729" s="10"/>
      <c r="B12729" s="10"/>
      <c r="C12729" s="10"/>
    </row>
    <row r="12730" spans="1:3">
      <c r="A12730" s="10"/>
      <c r="B12730" s="10"/>
      <c r="C12730" s="10"/>
    </row>
    <row r="12731" spans="1:3">
      <c r="A12731" s="10"/>
      <c r="B12731" s="10"/>
      <c r="C12731" s="10"/>
    </row>
    <row r="12732" spans="1:3">
      <c r="A12732" s="10"/>
      <c r="B12732" s="10"/>
      <c r="C12732" s="10"/>
    </row>
    <row r="12733" spans="1:3">
      <c r="A12733" s="10"/>
      <c r="B12733" s="10"/>
      <c r="C12733" s="10"/>
    </row>
    <row r="12734" spans="1:3">
      <c r="A12734" s="10"/>
      <c r="B12734" s="10"/>
      <c r="C12734" s="10"/>
    </row>
    <row r="12735" spans="1:3">
      <c r="A12735" s="10"/>
      <c r="B12735" s="10"/>
      <c r="C12735" s="10"/>
    </row>
    <row r="12736" spans="1:3">
      <c r="A12736" s="10"/>
      <c r="B12736" s="10"/>
      <c r="C12736" s="10"/>
    </row>
    <row r="12737" spans="1:3">
      <c r="A12737" s="10"/>
      <c r="B12737" s="10"/>
      <c r="C12737" s="10"/>
    </row>
    <row r="12738" spans="1:3">
      <c r="A12738" s="10"/>
      <c r="B12738" s="10"/>
      <c r="C12738" s="10"/>
    </row>
    <row r="12739" spans="1:3">
      <c r="A12739" s="10"/>
      <c r="B12739" s="10"/>
      <c r="C12739" s="10"/>
    </row>
    <row r="12740" spans="1:3">
      <c r="A12740" s="10"/>
      <c r="B12740" s="10"/>
      <c r="C12740" s="10"/>
    </row>
    <row r="12741" spans="1:3">
      <c r="A12741" s="10"/>
      <c r="B12741" s="10"/>
      <c r="C12741" s="10"/>
    </row>
    <row r="12742" spans="1:3">
      <c r="A12742" s="10"/>
      <c r="B12742" s="10"/>
      <c r="C12742" s="10"/>
    </row>
    <row r="12743" spans="1:3">
      <c r="A12743" s="10"/>
      <c r="B12743" s="10"/>
      <c r="C12743" s="10"/>
    </row>
    <row r="12744" spans="1:3">
      <c r="A12744" s="10"/>
      <c r="B12744" s="10"/>
      <c r="C12744" s="10"/>
    </row>
    <row r="12745" spans="1:3">
      <c r="A12745" s="10"/>
      <c r="B12745" s="10"/>
      <c r="C12745" s="10"/>
    </row>
    <row r="12746" spans="1:3">
      <c r="A12746" s="10"/>
      <c r="B12746" s="10"/>
      <c r="C12746" s="10"/>
    </row>
    <row r="12747" spans="1:3">
      <c r="A12747" s="10"/>
      <c r="B12747" s="10"/>
      <c r="C12747" s="10"/>
    </row>
    <row r="12748" spans="1:3">
      <c r="A12748" s="10"/>
      <c r="B12748" s="10"/>
      <c r="C12748" s="10"/>
    </row>
    <row r="12749" spans="1:3">
      <c r="A12749" s="10"/>
      <c r="B12749" s="10"/>
      <c r="C12749" s="10"/>
    </row>
    <row r="12750" spans="1:3">
      <c r="A12750" s="10"/>
      <c r="B12750" s="10"/>
      <c r="C12750" s="10"/>
    </row>
    <row r="12751" spans="1:3">
      <c r="A12751" s="10"/>
      <c r="B12751" s="10"/>
      <c r="C12751" s="10"/>
    </row>
    <row r="12752" spans="1:3">
      <c r="A12752" s="10"/>
      <c r="B12752" s="10"/>
      <c r="C12752" s="10"/>
    </row>
    <row r="12753" spans="1:3">
      <c r="A12753" s="10"/>
      <c r="B12753" s="10"/>
      <c r="C12753" s="10"/>
    </row>
    <row r="12754" spans="1:3">
      <c r="A12754" s="10"/>
      <c r="B12754" s="10"/>
      <c r="C12754" s="10"/>
    </row>
    <row r="12755" spans="1:3">
      <c r="A12755" s="10"/>
      <c r="B12755" s="10"/>
      <c r="C12755" s="10"/>
    </row>
    <row r="12756" spans="1:3">
      <c r="A12756" s="10"/>
      <c r="B12756" s="10"/>
      <c r="C12756" s="10"/>
    </row>
    <row r="12757" spans="1:3">
      <c r="A12757" s="10"/>
      <c r="B12757" s="10"/>
      <c r="C12757" s="10"/>
    </row>
    <row r="12758" spans="1:3">
      <c r="A12758" s="10"/>
      <c r="B12758" s="10"/>
      <c r="C12758" s="10"/>
    </row>
    <row r="12759" spans="1:3">
      <c r="A12759" s="10"/>
      <c r="B12759" s="10"/>
      <c r="C12759" s="10"/>
    </row>
    <row r="12760" spans="1:3">
      <c r="A12760" s="10"/>
      <c r="B12760" s="10"/>
      <c r="C12760" s="10"/>
    </row>
    <row r="12761" spans="1:3">
      <c r="A12761" s="10"/>
      <c r="B12761" s="10"/>
      <c r="C12761" s="10"/>
    </row>
    <row r="12762" spans="1:3">
      <c r="A12762" s="10"/>
      <c r="B12762" s="10"/>
      <c r="C12762" s="10"/>
    </row>
    <row r="12763" spans="1:3">
      <c r="A12763" s="10"/>
      <c r="B12763" s="10"/>
      <c r="C12763" s="10"/>
    </row>
    <row r="12764" spans="1:3">
      <c r="A12764" s="10"/>
      <c r="B12764" s="10"/>
      <c r="C12764" s="10"/>
    </row>
    <row r="12765" spans="1:3">
      <c r="A12765" s="10"/>
      <c r="B12765" s="10"/>
      <c r="C12765" s="10"/>
    </row>
    <row r="12766" spans="1:3">
      <c r="A12766" s="10"/>
      <c r="B12766" s="10"/>
      <c r="C12766" s="10"/>
    </row>
    <row r="12767" spans="1:3">
      <c r="A12767" s="10"/>
      <c r="B12767" s="10"/>
      <c r="C12767" s="10"/>
    </row>
    <row r="12768" spans="1:3">
      <c r="A12768" s="10"/>
      <c r="B12768" s="10"/>
      <c r="C12768" s="10"/>
    </row>
    <row r="12769" spans="1:3">
      <c r="A12769" s="10"/>
      <c r="B12769" s="10"/>
      <c r="C12769" s="10"/>
    </row>
    <row r="12770" spans="1:3">
      <c r="A12770" s="10"/>
      <c r="B12770" s="10"/>
      <c r="C12770" s="10"/>
    </row>
    <row r="12771" spans="1:3">
      <c r="A12771" s="10"/>
      <c r="B12771" s="10"/>
      <c r="C12771" s="10"/>
    </row>
    <row r="12772" spans="1:3">
      <c r="A12772" s="10"/>
      <c r="B12772" s="10"/>
      <c r="C12772" s="10"/>
    </row>
    <row r="12773" spans="1:3">
      <c r="A12773" s="10"/>
      <c r="B12773" s="10"/>
      <c r="C12773" s="10"/>
    </row>
    <row r="12774" spans="1:3">
      <c r="A12774" s="10"/>
      <c r="B12774" s="10"/>
      <c r="C12774" s="10"/>
    </row>
    <row r="12775" spans="1:3">
      <c r="A12775" s="10"/>
      <c r="B12775" s="10"/>
      <c r="C12775" s="10"/>
    </row>
    <row r="12776" spans="1:3">
      <c r="A12776" s="10"/>
      <c r="B12776" s="10"/>
      <c r="C12776" s="10"/>
    </row>
    <row r="12777" spans="1:3">
      <c r="A12777" s="10"/>
      <c r="B12777" s="10"/>
      <c r="C12777" s="10"/>
    </row>
    <row r="12778" spans="1:3">
      <c r="A12778" s="10"/>
      <c r="B12778" s="10"/>
      <c r="C12778" s="10"/>
    </row>
    <row r="12779" spans="1:3">
      <c r="A12779" s="10"/>
      <c r="B12779" s="10"/>
      <c r="C12779" s="10"/>
    </row>
    <row r="12780" spans="1:3">
      <c r="A12780" s="10"/>
      <c r="B12780" s="10"/>
      <c r="C12780" s="10"/>
    </row>
    <row r="12781" spans="1:3">
      <c r="A12781" s="10"/>
      <c r="B12781" s="10"/>
      <c r="C12781" s="10"/>
    </row>
    <row r="12782" spans="1:3">
      <c r="A12782" s="10"/>
      <c r="B12782" s="10"/>
      <c r="C12782" s="10"/>
    </row>
    <row r="12783" spans="1:3">
      <c r="A12783" s="10"/>
      <c r="B12783" s="10"/>
      <c r="C12783" s="10"/>
    </row>
    <row r="12784" spans="1:3">
      <c r="A12784" s="10"/>
      <c r="B12784" s="10"/>
      <c r="C12784" s="10"/>
    </row>
    <row r="12785" spans="1:3">
      <c r="A12785" s="10"/>
      <c r="B12785" s="10"/>
      <c r="C12785" s="10"/>
    </row>
    <row r="12786" spans="1:3">
      <c r="A12786" s="10"/>
      <c r="B12786" s="10"/>
      <c r="C12786" s="10"/>
    </row>
    <row r="12787" spans="1:3">
      <c r="A12787" s="10"/>
      <c r="B12787" s="10"/>
      <c r="C12787" s="10"/>
    </row>
    <row r="12788" spans="1:3">
      <c r="A12788" s="10"/>
      <c r="B12788" s="10"/>
      <c r="C12788" s="10"/>
    </row>
    <row r="12789" spans="1:3">
      <c r="A12789" s="10"/>
      <c r="B12789" s="10"/>
      <c r="C12789" s="10"/>
    </row>
    <row r="12790" spans="1:3">
      <c r="A12790" s="10"/>
      <c r="B12790" s="10"/>
      <c r="C12790" s="10"/>
    </row>
    <row r="12791" spans="1:3">
      <c r="A12791" s="10"/>
      <c r="B12791" s="10"/>
      <c r="C12791" s="10"/>
    </row>
    <row r="12792" spans="1:3">
      <c r="A12792" s="10"/>
      <c r="B12792" s="10"/>
      <c r="C12792" s="10"/>
    </row>
    <row r="12793" spans="1:3">
      <c r="A12793" s="10"/>
      <c r="B12793" s="10"/>
      <c r="C12793" s="10"/>
    </row>
    <row r="12794" spans="1:3">
      <c r="A12794" s="10"/>
      <c r="B12794" s="10"/>
      <c r="C12794" s="10"/>
    </row>
    <row r="12795" spans="1:3">
      <c r="A12795" s="10"/>
      <c r="B12795" s="10"/>
      <c r="C12795" s="10"/>
    </row>
    <row r="12796" spans="1:3">
      <c r="A12796" s="10"/>
      <c r="B12796" s="10"/>
      <c r="C12796" s="10"/>
    </row>
    <row r="12797" spans="1:3">
      <c r="A12797" s="10"/>
      <c r="B12797" s="10"/>
      <c r="C12797" s="10"/>
    </row>
    <row r="12798" spans="1:3">
      <c r="A12798" s="10"/>
      <c r="B12798" s="10"/>
      <c r="C12798" s="10"/>
    </row>
    <row r="12799" spans="1:3">
      <c r="A12799" s="10"/>
      <c r="B12799" s="10"/>
      <c r="C12799" s="10"/>
    </row>
    <row r="12800" spans="1:3">
      <c r="A12800" s="10"/>
      <c r="B12800" s="10"/>
      <c r="C12800" s="10"/>
    </row>
    <row r="12801" spans="1:3">
      <c r="A12801" s="10"/>
      <c r="B12801" s="10"/>
      <c r="C12801" s="10"/>
    </row>
    <row r="12802" spans="1:3">
      <c r="A12802" s="10"/>
      <c r="B12802" s="10"/>
      <c r="C12802" s="10"/>
    </row>
    <row r="12803" spans="1:3">
      <c r="A12803" s="10"/>
      <c r="B12803" s="10"/>
      <c r="C12803" s="10"/>
    </row>
    <row r="12804" spans="1:3">
      <c r="A12804" s="10"/>
      <c r="B12804" s="10"/>
      <c r="C12804" s="10"/>
    </row>
    <row r="12805" spans="1:3">
      <c r="A12805" s="10"/>
      <c r="B12805" s="10"/>
      <c r="C12805" s="10"/>
    </row>
    <row r="12806" spans="1:3">
      <c r="A12806" s="10"/>
      <c r="B12806" s="10"/>
      <c r="C12806" s="10"/>
    </row>
    <row r="12807" spans="1:3">
      <c r="A12807" s="10"/>
      <c r="B12807" s="10"/>
      <c r="C12807" s="10"/>
    </row>
    <row r="12808" spans="1:3">
      <c r="A12808" s="10"/>
      <c r="B12808" s="10"/>
      <c r="C12808" s="10"/>
    </row>
    <row r="12809" spans="1:3">
      <c r="A12809" s="10"/>
      <c r="B12809" s="10"/>
      <c r="C12809" s="10"/>
    </row>
    <row r="12810" spans="1:3">
      <c r="A12810" s="10"/>
      <c r="B12810" s="10"/>
      <c r="C12810" s="10"/>
    </row>
    <row r="12811" spans="1:3">
      <c r="A12811" s="10"/>
      <c r="B12811" s="10"/>
      <c r="C12811" s="10"/>
    </row>
    <row r="12812" spans="1:3">
      <c r="A12812" s="10"/>
      <c r="B12812" s="10"/>
      <c r="C12812" s="10"/>
    </row>
    <row r="12813" spans="1:3">
      <c r="A12813" s="10"/>
      <c r="B12813" s="10"/>
      <c r="C12813" s="10"/>
    </row>
    <row r="12814" spans="1:3">
      <c r="A12814" s="10"/>
      <c r="B12814" s="10"/>
      <c r="C12814" s="10"/>
    </row>
    <row r="12815" spans="1:3">
      <c r="A12815" s="10"/>
      <c r="B12815" s="10"/>
      <c r="C12815" s="10"/>
    </row>
    <row r="12816" spans="1:3">
      <c r="A12816" s="10"/>
      <c r="B12816" s="10"/>
      <c r="C12816" s="10"/>
    </row>
    <row r="12817" spans="1:3">
      <c r="A12817" s="10"/>
      <c r="B12817" s="10"/>
      <c r="C12817" s="10"/>
    </row>
    <row r="12818" spans="1:3">
      <c r="A12818" s="10"/>
      <c r="B12818" s="10"/>
      <c r="C12818" s="10"/>
    </row>
    <row r="12819" spans="1:3">
      <c r="A12819" s="10"/>
      <c r="B12819" s="10"/>
      <c r="C12819" s="10"/>
    </row>
    <row r="12820" spans="1:3">
      <c r="A12820" s="10"/>
      <c r="B12820" s="10"/>
      <c r="C12820" s="10"/>
    </row>
    <row r="12821" spans="1:3">
      <c r="A12821" s="10"/>
      <c r="B12821" s="10"/>
      <c r="C12821" s="10"/>
    </row>
    <row r="12822" spans="1:3">
      <c r="A12822" s="10"/>
      <c r="B12822" s="10"/>
      <c r="C12822" s="10"/>
    </row>
    <row r="12823" spans="1:3">
      <c r="A12823" s="10"/>
      <c r="B12823" s="10"/>
      <c r="C12823" s="10"/>
    </row>
    <row r="12824" spans="1:3">
      <c r="A12824" s="10"/>
      <c r="B12824" s="10"/>
      <c r="C12824" s="10"/>
    </row>
    <row r="12825" spans="1:3">
      <c r="A12825" s="10"/>
      <c r="B12825" s="10"/>
      <c r="C12825" s="10"/>
    </row>
    <row r="12826" spans="1:3">
      <c r="A12826" s="10"/>
      <c r="B12826" s="10"/>
      <c r="C12826" s="10"/>
    </row>
    <row r="12827" spans="1:3">
      <c r="A12827" s="10"/>
      <c r="B12827" s="10"/>
      <c r="C12827" s="10"/>
    </row>
    <row r="12828" spans="1:3">
      <c r="A12828" s="10"/>
      <c r="B12828" s="10"/>
      <c r="C12828" s="10"/>
    </row>
    <row r="12829" spans="1:3">
      <c r="A12829" s="10"/>
      <c r="B12829" s="10"/>
      <c r="C12829" s="10"/>
    </row>
    <row r="12830" spans="1:3">
      <c r="A12830" s="10"/>
      <c r="B12830" s="10"/>
      <c r="C12830" s="10"/>
    </row>
    <row r="12831" spans="1:3">
      <c r="A12831" s="10"/>
      <c r="B12831" s="10"/>
      <c r="C12831" s="10"/>
    </row>
    <row r="12832" spans="1:3">
      <c r="A12832" s="10"/>
      <c r="B12832" s="10"/>
      <c r="C12832" s="10"/>
    </row>
    <row r="12833" spans="1:3">
      <c r="A12833" s="10"/>
      <c r="B12833" s="10"/>
      <c r="C12833" s="10"/>
    </row>
    <row r="12834" spans="1:3">
      <c r="A12834" s="10"/>
      <c r="B12834" s="10"/>
      <c r="C12834" s="10"/>
    </row>
    <row r="12835" spans="1:3">
      <c r="A12835" s="10"/>
      <c r="B12835" s="10"/>
      <c r="C12835" s="10"/>
    </row>
    <row r="12836" spans="1:3">
      <c r="A12836" s="10"/>
      <c r="B12836" s="10"/>
      <c r="C12836" s="10"/>
    </row>
    <row r="12837" spans="1:3">
      <c r="A12837" s="10"/>
      <c r="B12837" s="10"/>
      <c r="C12837" s="10"/>
    </row>
    <row r="12838" spans="1:3">
      <c r="A12838" s="10"/>
      <c r="B12838" s="10"/>
      <c r="C12838" s="10"/>
    </row>
    <row r="12839" spans="1:3">
      <c r="A12839" s="10"/>
      <c r="B12839" s="10"/>
      <c r="C12839" s="10"/>
    </row>
    <row r="12840" spans="1:3">
      <c r="A12840" s="10"/>
      <c r="B12840" s="10"/>
      <c r="C12840" s="10"/>
    </row>
    <row r="12841" spans="1:3">
      <c r="A12841" s="10"/>
      <c r="B12841" s="10"/>
      <c r="C12841" s="10"/>
    </row>
    <row r="12842" spans="1:3">
      <c r="A12842" s="10"/>
      <c r="B12842" s="10"/>
      <c r="C12842" s="10"/>
    </row>
    <row r="12843" spans="1:3">
      <c r="A12843" s="10"/>
      <c r="B12843" s="10"/>
      <c r="C12843" s="10"/>
    </row>
    <row r="12844" spans="1:3">
      <c r="A12844" s="10"/>
      <c r="B12844" s="10"/>
      <c r="C12844" s="10"/>
    </row>
    <row r="12845" spans="1:3">
      <c r="A12845" s="10"/>
      <c r="B12845" s="10"/>
      <c r="C12845" s="10"/>
    </row>
    <row r="12846" spans="1:3">
      <c r="A12846" s="10"/>
      <c r="B12846" s="10"/>
      <c r="C12846" s="10"/>
    </row>
    <row r="12847" spans="1:3">
      <c r="A12847" s="10"/>
      <c r="B12847" s="10"/>
      <c r="C12847" s="10"/>
    </row>
    <row r="12848" spans="1:3">
      <c r="A12848" s="10"/>
      <c r="B12848" s="10"/>
      <c r="C12848" s="10"/>
    </row>
    <row r="12849" spans="1:3">
      <c r="A12849" s="10"/>
      <c r="B12849" s="10"/>
      <c r="C12849" s="10"/>
    </row>
    <row r="12850" spans="1:3">
      <c r="A12850" s="10"/>
      <c r="B12850" s="10"/>
      <c r="C12850" s="10"/>
    </row>
    <row r="12851" spans="1:3">
      <c r="A12851" s="10"/>
      <c r="B12851" s="10"/>
      <c r="C12851" s="10"/>
    </row>
    <row r="12852" spans="1:3">
      <c r="A12852" s="10"/>
      <c r="B12852" s="10"/>
      <c r="C12852" s="10"/>
    </row>
    <row r="12853" spans="1:3">
      <c r="A12853" s="10"/>
      <c r="B12853" s="10"/>
      <c r="C12853" s="10"/>
    </row>
    <row r="12854" spans="1:3">
      <c r="A12854" s="10"/>
      <c r="B12854" s="10"/>
      <c r="C12854" s="10"/>
    </row>
    <row r="12855" spans="1:3">
      <c r="A12855" s="10"/>
      <c r="B12855" s="10"/>
      <c r="C12855" s="10"/>
    </row>
    <row r="12856" spans="1:3">
      <c r="A12856" s="10"/>
      <c r="B12856" s="10"/>
      <c r="C12856" s="10"/>
    </row>
    <row r="12857" spans="1:3">
      <c r="A12857" s="10"/>
      <c r="B12857" s="10"/>
      <c r="C12857" s="10"/>
    </row>
    <row r="12858" spans="1:3">
      <c r="A12858" s="10"/>
      <c r="B12858" s="10"/>
      <c r="C12858" s="10"/>
    </row>
    <row r="12859" spans="1:3">
      <c r="A12859" s="10"/>
      <c r="B12859" s="10"/>
      <c r="C12859" s="10"/>
    </row>
    <row r="12860" spans="1:3">
      <c r="A12860" s="10"/>
      <c r="B12860" s="10"/>
      <c r="C12860" s="10"/>
    </row>
    <row r="12861" spans="1:3">
      <c r="A12861" s="10"/>
      <c r="B12861" s="10"/>
      <c r="C12861" s="10"/>
    </row>
    <row r="12862" spans="1:3">
      <c r="A12862" s="10"/>
      <c r="B12862" s="10"/>
      <c r="C12862" s="10"/>
    </row>
    <row r="12863" spans="1:3">
      <c r="A12863" s="10"/>
      <c r="B12863" s="10"/>
      <c r="C12863" s="10"/>
    </row>
    <row r="12864" spans="1:3">
      <c r="A12864" s="10"/>
      <c r="B12864" s="10"/>
      <c r="C12864" s="10"/>
    </row>
    <row r="12865" spans="1:3">
      <c r="A12865" s="10"/>
      <c r="B12865" s="10"/>
      <c r="C12865" s="10"/>
    </row>
    <row r="12866" spans="1:3">
      <c r="A12866" s="10"/>
      <c r="B12866" s="10"/>
      <c r="C12866" s="10"/>
    </row>
    <row r="12867" spans="1:3">
      <c r="A12867" s="10"/>
      <c r="B12867" s="10"/>
      <c r="C12867" s="10"/>
    </row>
    <row r="12868" spans="1:3">
      <c r="A12868" s="10"/>
      <c r="B12868" s="10"/>
      <c r="C12868" s="10"/>
    </row>
    <row r="12869" spans="1:3">
      <c r="A12869" s="10"/>
      <c r="B12869" s="10"/>
      <c r="C12869" s="10"/>
    </row>
    <row r="12870" spans="1:3">
      <c r="A12870" s="10"/>
      <c r="B12870" s="10"/>
      <c r="C12870" s="10"/>
    </row>
    <row r="12871" spans="1:3">
      <c r="A12871" s="10"/>
      <c r="B12871" s="10"/>
      <c r="C12871" s="10"/>
    </row>
    <row r="12872" spans="1:3">
      <c r="A12872" s="10"/>
      <c r="B12872" s="10"/>
      <c r="C12872" s="10"/>
    </row>
    <row r="12873" spans="1:3">
      <c r="A12873" s="10"/>
      <c r="B12873" s="10"/>
      <c r="C12873" s="10"/>
    </row>
    <row r="12874" spans="1:3">
      <c r="A12874" s="10"/>
      <c r="B12874" s="10"/>
      <c r="C12874" s="10"/>
    </row>
    <row r="12875" spans="1:3">
      <c r="A12875" s="10"/>
      <c r="B12875" s="10"/>
      <c r="C12875" s="10"/>
    </row>
    <row r="12876" spans="1:3">
      <c r="A12876" s="10"/>
      <c r="B12876" s="10"/>
      <c r="C12876" s="10"/>
    </row>
    <row r="12877" spans="1:3">
      <c r="A12877" s="10"/>
      <c r="B12877" s="10"/>
      <c r="C12877" s="10"/>
    </row>
    <row r="12878" spans="1:3">
      <c r="A12878" s="10"/>
      <c r="B12878" s="10"/>
      <c r="C12878" s="10"/>
    </row>
    <row r="12879" spans="1:3">
      <c r="A12879" s="10"/>
      <c r="B12879" s="10"/>
      <c r="C12879" s="10"/>
    </row>
    <row r="12880" spans="1:3">
      <c r="A12880" s="10"/>
      <c r="B12880" s="10"/>
      <c r="C12880" s="10"/>
    </row>
    <row r="12881" spans="1:3">
      <c r="A12881" s="10"/>
      <c r="B12881" s="10"/>
      <c r="C12881" s="10"/>
    </row>
    <row r="12882" spans="1:3">
      <c r="A12882" s="10"/>
      <c r="B12882" s="10"/>
      <c r="C12882" s="10"/>
    </row>
    <row r="12883" spans="1:3">
      <c r="A12883" s="10"/>
      <c r="B12883" s="10"/>
      <c r="C12883" s="10"/>
    </row>
    <row r="12884" spans="1:3">
      <c r="A12884" s="10"/>
      <c r="B12884" s="10"/>
      <c r="C12884" s="10"/>
    </row>
    <row r="12885" spans="1:3">
      <c r="A12885" s="10"/>
      <c r="B12885" s="10"/>
      <c r="C12885" s="10"/>
    </row>
    <row r="12886" spans="1:3">
      <c r="A12886" s="10"/>
      <c r="B12886" s="10"/>
      <c r="C12886" s="10"/>
    </row>
    <row r="12887" spans="1:3">
      <c r="A12887" s="10"/>
      <c r="B12887" s="10"/>
      <c r="C12887" s="10"/>
    </row>
    <row r="12888" spans="1:3">
      <c r="A12888" s="10"/>
      <c r="B12888" s="10"/>
      <c r="C12888" s="10"/>
    </row>
    <row r="12889" spans="1:3">
      <c r="A12889" s="10"/>
      <c r="B12889" s="10"/>
      <c r="C12889" s="10"/>
    </row>
    <row r="12890" spans="1:3">
      <c r="A12890" s="10"/>
      <c r="B12890" s="10"/>
      <c r="C12890" s="10"/>
    </row>
    <row r="12891" spans="1:3">
      <c r="A12891" s="10"/>
      <c r="B12891" s="10"/>
      <c r="C12891" s="10"/>
    </row>
    <row r="12892" spans="1:3">
      <c r="A12892" s="10"/>
      <c r="B12892" s="10"/>
      <c r="C12892" s="10"/>
    </row>
    <row r="12893" spans="1:3">
      <c r="A12893" s="10"/>
      <c r="B12893" s="10"/>
      <c r="C12893" s="10"/>
    </row>
    <row r="12894" spans="1:3">
      <c r="A12894" s="10"/>
      <c r="B12894" s="10"/>
      <c r="C12894" s="10"/>
    </row>
    <row r="12895" spans="1:3">
      <c r="A12895" s="10"/>
      <c r="B12895" s="10"/>
      <c r="C12895" s="10"/>
    </row>
    <row r="12896" spans="1:3">
      <c r="A12896" s="10"/>
      <c r="B12896" s="10"/>
      <c r="C12896" s="10"/>
    </row>
    <row r="12897" spans="1:3">
      <c r="A12897" s="10"/>
      <c r="B12897" s="10"/>
      <c r="C12897" s="10"/>
    </row>
    <row r="12898" spans="1:3">
      <c r="A12898" s="10"/>
      <c r="B12898" s="10"/>
      <c r="C12898" s="10"/>
    </row>
    <row r="12899" spans="1:3">
      <c r="A12899" s="10"/>
      <c r="B12899" s="10"/>
      <c r="C12899" s="10"/>
    </row>
    <row r="12900" spans="1:3">
      <c r="A12900" s="10"/>
      <c r="B12900" s="10"/>
      <c r="C12900" s="10"/>
    </row>
    <row r="12901" spans="1:3">
      <c r="A12901" s="10"/>
      <c r="B12901" s="10"/>
      <c r="C12901" s="10"/>
    </row>
    <row r="12902" spans="1:3">
      <c r="A12902" s="10"/>
      <c r="B12902" s="10"/>
      <c r="C12902" s="10"/>
    </row>
    <row r="12903" spans="1:3">
      <c r="A12903" s="10"/>
      <c r="B12903" s="10"/>
      <c r="C12903" s="10"/>
    </row>
    <row r="12904" spans="1:3">
      <c r="A12904" s="10"/>
      <c r="B12904" s="10"/>
      <c r="C12904" s="10"/>
    </row>
    <row r="12905" spans="1:3">
      <c r="A12905" s="10"/>
      <c r="B12905" s="10"/>
      <c r="C12905" s="10"/>
    </row>
    <row r="12906" spans="1:3">
      <c r="A12906" s="10"/>
      <c r="B12906" s="10"/>
      <c r="C12906" s="10"/>
    </row>
    <row r="12907" spans="1:3">
      <c r="A12907" s="10"/>
      <c r="B12907" s="10"/>
      <c r="C12907" s="10"/>
    </row>
    <row r="12908" spans="1:3">
      <c r="A12908" s="10"/>
      <c r="B12908" s="10"/>
      <c r="C12908" s="10"/>
    </row>
    <row r="12909" spans="1:3">
      <c r="A12909" s="10"/>
      <c r="B12909" s="10"/>
      <c r="C12909" s="10"/>
    </row>
    <row r="12910" spans="1:3">
      <c r="A12910" s="10"/>
      <c r="B12910" s="10"/>
      <c r="C12910" s="10"/>
    </row>
    <row r="12911" spans="1:3">
      <c r="A12911" s="10"/>
      <c r="B12911" s="10"/>
      <c r="C12911" s="10"/>
    </row>
    <row r="12912" spans="1:3">
      <c r="A12912" s="10"/>
      <c r="B12912" s="10"/>
      <c r="C12912" s="10"/>
    </row>
    <row r="12913" spans="1:3">
      <c r="A12913" s="10"/>
      <c r="B12913" s="10"/>
      <c r="C12913" s="10"/>
    </row>
    <row r="12914" spans="1:3">
      <c r="A12914" s="10"/>
      <c r="B12914" s="10"/>
      <c r="C12914" s="10"/>
    </row>
    <row r="12915" spans="1:3">
      <c r="A12915" s="10"/>
      <c r="B12915" s="10"/>
      <c r="C12915" s="10"/>
    </row>
    <row r="12916" spans="1:3">
      <c r="A12916" s="10"/>
      <c r="B12916" s="10"/>
      <c r="C12916" s="10"/>
    </row>
    <row r="12917" spans="1:3">
      <c r="A12917" s="10"/>
      <c r="B12917" s="10"/>
      <c r="C12917" s="10"/>
    </row>
    <row r="12918" spans="1:3">
      <c r="A12918" s="10"/>
      <c r="B12918" s="10"/>
      <c r="C12918" s="10"/>
    </row>
    <row r="12919" spans="1:3">
      <c r="A12919" s="10"/>
      <c r="B12919" s="10"/>
      <c r="C12919" s="10"/>
    </row>
    <row r="12920" spans="1:3">
      <c r="A12920" s="10"/>
      <c r="B12920" s="10"/>
      <c r="C12920" s="10"/>
    </row>
    <row r="12921" spans="1:3">
      <c r="A12921" s="10"/>
      <c r="B12921" s="10"/>
      <c r="C12921" s="10"/>
    </row>
    <row r="12922" spans="1:3">
      <c r="A12922" s="10"/>
      <c r="B12922" s="10"/>
      <c r="C12922" s="10"/>
    </row>
    <row r="12923" spans="1:3">
      <c r="A12923" s="10"/>
      <c r="B12923" s="10"/>
      <c r="C12923" s="10"/>
    </row>
    <row r="12924" spans="1:3">
      <c r="A12924" s="10"/>
      <c r="B12924" s="10"/>
      <c r="C12924" s="10"/>
    </row>
    <row r="12925" spans="1:3">
      <c r="A12925" s="10"/>
      <c r="B12925" s="10"/>
      <c r="C12925" s="10"/>
    </row>
    <row r="12926" spans="1:3">
      <c r="A12926" s="10"/>
      <c r="B12926" s="10"/>
      <c r="C12926" s="10"/>
    </row>
    <row r="12927" spans="1:3">
      <c r="A12927" s="10"/>
      <c r="B12927" s="10"/>
      <c r="C12927" s="10"/>
    </row>
    <row r="12928" spans="1:3">
      <c r="A12928" s="10"/>
      <c r="B12928" s="10"/>
      <c r="C12928" s="10"/>
    </row>
    <row r="12929" spans="1:3">
      <c r="A12929" s="10"/>
      <c r="B12929" s="10"/>
      <c r="C12929" s="10"/>
    </row>
    <row r="12930" spans="1:3">
      <c r="A12930" s="10"/>
      <c r="B12930" s="10"/>
      <c r="C12930" s="10"/>
    </row>
    <row r="12931" spans="1:3">
      <c r="A12931" s="10"/>
      <c r="B12931" s="10"/>
      <c r="C12931" s="10"/>
    </row>
    <row r="12932" spans="1:3">
      <c r="A12932" s="10"/>
      <c r="B12932" s="10"/>
      <c r="C12932" s="10"/>
    </row>
    <row r="12933" spans="1:3">
      <c r="A12933" s="10"/>
      <c r="B12933" s="10"/>
      <c r="C12933" s="10"/>
    </row>
    <row r="12934" spans="1:3">
      <c r="A12934" s="10"/>
      <c r="B12934" s="10"/>
      <c r="C12934" s="10"/>
    </row>
    <row r="12935" spans="1:3">
      <c r="A12935" s="10"/>
      <c r="B12935" s="10"/>
      <c r="C12935" s="10"/>
    </row>
    <row r="12936" spans="1:3">
      <c r="A12936" s="10"/>
      <c r="B12936" s="10"/>
      <c r="C12936" s="10"/>
    </row>
    <row r="12937" spans="1:3">
      <c r="A12937" s="10"/>
      <c r="B12937" s="10"/>
      <c r="C12937" s="10"/>
    </row>
    <row r="12938" spans="1:3">
      <c r="A12938" s="10"/>
      <c r="B12938" s="10"/>
      <c r="C12938" s="10"/>
    </row>
    <row r="12939" spans="1:3">
      <c r="A12939" s="10"/>
      <c r="B12939" s="10"/>
      <c r="C12939" s="10"/>
    </row>
    <row r="12940" spans="1:3">
      <c r="A12940" s="10"/>
      <c r="B12940" s="10"/>
      <c r="C12940" s="10"/>
    </row>
    <row r="12941" spans="1:3">
      <c r="A12941" s="10"/>
      <c r="B12941" s="10"/>
      <c r="C12941" s="10"/>
    </row>
    <row r="12942" spans="1:3">
      <c r="A12942" s="10"/>
      <c r="B12942" s="10"/>
      <c r="C12942" s="10"/>
    </row>
    <row r="12943" spans="1:3">
      <c r="A12943" s="10"/>
      <c r="B12943" s="10"/>
      <c r="C12943" s="10"/>
    </row>
    <row r="12944" spans="1:3">
      <c r="A12944" s="10"/>
      <c r="B12944" s="10"/>
      <c r="C12944" s="10"/>
    </row>
    <row r="12945" spans="1:3">
      <c r="A12945" s="10"/>
      <c r="B12945" s="10"/>
      <c r="C12945" s="10"/>
    </row>
    <row r="12946" spans="1:3">
      <c r="A12946" s="10"/>
      <c r="B12946" s="10"/>
      <c r="C12946" s="10"/>
    </row>
    <row r="12947" spans="1:3">
      <c r="A12947" s="10"/>
      <c r="B12947" s="10"/>
      <c r="C12947" s="10"/>
    </row>
    <row r="12948" spans="1:3">
      <c r="A12948" s="10"/>
      <c r="B12948" s="10"/>
      <c r="C12948" s="10"/>
    </row>
    <row r="12949" spans="1:3">
      <c r="A12949" s="10"/>
      <c r="B12949" s="10"/>
      <c r="C12949" s="10"/>
    </row>
    <row r="12950" spans="1:3">
      <c r="A12950" s="10"/>
      <c r="B12950" s="10"/>
      <c r="C12950" s="10"/>
    </row>
    <row r="12951" spans="1:3">
      <c r="A12951" s="10"/>
      <c r="B12951" s="10"/>
      <c r="C12951" s="10"/>
    </row>
    <row r="12952" spans="1:3">
      <c r="A12952" s="10"/>
      <c r="B12952" s="10"/>
      <c r="C12952" s="10"/>
    </row>
    <row r="12953" spans="1:3">
      <c r="A12953" s="10"/>
      <c r="B12953" s="10"/>
      <c r="C12953" s="10"/>
    </row>
    <row r="12954" spans="1:3">
      <c r="A12954" s="10"/>
      <c r="B12954" s="10"/>
      <c r="C12954" s="10"/>
    </row>
    <row r="12955" spans="1:3">
      <c r="A12955" s="10"/>
      <c r="B12955" s="10"/>
      <c r="C12955" s="10"/>
    </row>
    <row r="12956" spans="1:3">
      <c r="A12956" s="10"/>
      <c r="B12956" s="10"/>
      <c r="C12956" s="10"/>
    </row>
    <row r="12957" spans="1:3">
      <c r="A12957" s="10"/>
      <c r="B12957" s="10"/>
      <c r="C12957" s="10"/>
    </row>
    <row r="12958" spans="1:3">
      <c r="A12958" s="10"/>
      <c r="B12958" s="10"/>
      <c r="C12958" s="10"/>
    </row>
    <row r="12959" spans="1:3">
      <c r="A12959" s="10"/>
      <c r="B12959" s="10"/>
      <c r="C12959" s="10"/>
    </row>
    <row r="12960" spans="1:3">
      <c r="A12960" s="10"/>
      <c r="B12960" s="10"/>
      <c r="C12960" s="10"/>
    </row>
    <row r="12961" spans="1:3">
      <c r="A12961" s="10"/>
      <c r="B12961" s="10"/>
      <c r="C12961" s="10"/>
    </row>
    <row r="12962" spans="1:3">
      <c r="A12962" s="10"/>
      <c r="B12962" s="10"/>
      <c r="C12962" s="10"/>
    </row>
    <row r="12963" spans="1:3">
      <c r="A12963" s="10"/>
      <c r="B12963" s="10"/>
      <c r="C12963" s="10"/>
    </row>
    <row r="12964" spans="1:3">
      <c r="A12964" s="10"/>
      <c r="B12964" s="10"/>
      <c r="C12964" s="10"/>
    </row>
    <row r="12965" spans="1:3">
      <c r="A12965" s="10"/>
      <c r="B12965" s="10"/>
      <c r="C12965" s="10"/>
    </row>
    <row r="12966" spans="1:3">
      <c r="A12966" s="10"/>
      <c r="B12966" s="10"/>
      <c r="C12966" s="10"/>
    </row>
    <row r="12967" spans="1:3">
      <c r="A12967" s="10"/>
      <c r="B12967" s="10"/>
      <c r="C12967" s="10"/>
    </row>
    <row r="12968" spans="1:3">
      <c r="A12968" s="10"/>
      <c r="B12968" s="10"/>
      <c r="C12968" s="10"/>
    </row>
    <row r="12969" spans="1:3">
      <c r="A12969" s="10"/>
      <c r="B12969" s="10"/>
      <c r="C12969" s="10"/>
    </row>
    <row r="12970" spans="1:3">
      <c r="A12970" s="10"/>
      <c r="B12970" s="10"/>
      <c r="C12970" s="10"/>
    </row>
    <row r="12971" spans="1:3">
      <c r="A12971" s="10"/>
      <c r="B12971" s="10"/>
      <c r="C12971" s="10"/>
    </row>
    <row r="12972" spans="1:3">
      <c r="A12972" s="10"/>
      <c r="B12972" s="10"/>
      <c r="C12972" s="10"/>
    </row>
    <row r="12973" spans="1:3">
      <c r="A12973" s="10"/>
      <c r="B12973" s="10"/>
      <c r="C12973" s="10"/>
    </row>
    <row r="12974" spans="1:3">
      <c r="A12974" s="10"/>
      <c r="B12974" s="10"/>
      <c r="C12974" s="10"/>
    </row>
    <row r="12975" spans="1:3">
      <c r="A12975" s="10"/>
      <c r="B12975" s="10"/>
      <c r="C12975" s="10"/>
    </row>
    <row r="12976" spans="1:3">
      <c r="A12976" s="10"/>
      <c r="B12976" s="10"/>
      <c r="C12976" s="10"/>
    </row>
    <row r="12977" spans="1:3">
      <c r="A12977" s="10"/>
      <c r="B12977" s="10"/>
      <c r="C12977" s="10"/>
    </row>
    <row r="12978" spans="1:3">
      <c r="A12978" s="10"/>
      <c r="B12978" s="10"/>
      <c r="C12978" s="10"/>
    </row>
    <row r="12979" spans="1:3">
      <c r="A12979" s="10"/>
      <c r="B12979" s="10"/>
      <c r="C12979" s="10"/>
    </row>
    <row r="12980" spans="1:3">
      <c r="A12980" s="10"/>
      <c r="B12980" s="10"/>
      <c r="C12980" s="10"/>
    </row>
    <row r="12981" spans="1:3">
      <c r="A12981" s="10"/>
      <c r="B12981" s="10"/>
      <c r="C12981" s="10"/>
    </row>
    <row r="12982" spans="1:3">
      <c r="A12982" s="10"/>
      <c r="B12982" s="10"/>
      <c r="C12982" s="10"/>
    </row>
    <row r="12983" spans="1:3">
      <c r="A12983" s="10"/>
      <c r="B12983" s="10"/>
      <c r="C12983" s="10"/>
    </row>
    <row r="12984" spans="1:3">
      <c r="A12984" s="10"/>
      <c r="B12984" s="10"/>
      <c r="C12984" s="10"/>
    </row>
    <row r="12985" spans="1:3">
      <c r="A12985" s="10"/>
      <c r="B12985" s="10"/>
      <c r="C12985" s="10"/>
    </row>
    <row r="12986" spans="1:3">
      <c r="A12986" s="10"/>
      <c r="B12986" s="10"/>
      <c r="C12986" s="10"/>
    </row>
    <row r="12987" spans="1:3">
      <c r="A12987" s="10"/>
      <c r="B12987" s="10"/>
      <c r="C12987" s="10"/>
    </row>
    <row r="12988" spans="1:3">
      <c r="A12988" s="10"/>
      <c r="B12988" s="10"/>
      <c r="C12988" s="10"/>
    </row>
    <row r="12989" spans="1:3">
      <c r="A12989" s="10"/>
      <c r="B12989" s="10"/>
      <c r="C12989" s="10"/>
    </row>
    <row r="12990" spans="1:3">
      <c r="A12990" s="10"/>
      <c r="B12990" s="10"/>
      <c r="C12990" s="10"/>
    </row>
    <row r="12991" spans="1:3">
      <c r="A12991" s="10"/>
      <c r="B12991" s="10"/>
      <c r="C12991" s="10"/>
    </row>
    <row r="12992" spans="1:3">
      <c r="A12992" s="10"/>
      <c r="B12992" s="10"/>
      <c r="C12992" s="10"/>
    </row>
    <row r="12993" spans="1:3">
      <c r="A12993" s="10"/>
      <c r="B12993" s="10"/>
      <c r="C12993" s="10"/>
    </row>
    <row r="12994" spans="1:3">
      <c r="A12994" s="10"/>
      <c r="B12994" s="10"/>
      <c r="C12994" s="10"/>
    </row>
    <row r="12995" spans="1:3">
      <c r="A12995" s="10"/>
      <c r="B12995" s="10"/>
      <c r="C12995" s="10"/>
    </row>
    <row r="12996" spans="1:3">
      <c r="A12996" s="10"/>
      <c r="B12996" s="10"/>
      <c r="C12996" s="10"/>
    </row>
    <row r="12997" spans="1:3">
      <c r="A12997" s="10"/>
      <c r="B12997" s="10"/>
      <c r="C12997" s="10"/>
    </row>
    <row r="12998" spans="1:3">
      <c r="A12998" s="10"/>
      <c r="B12998" s="10"/>
      <c r="C12998" s="10"/>
    </row>
    <row r="12999" spans="1:3">
      <c r="A12999" s="10"/>
      <c r="B12999" s="10"/>
      <c r="C12999" s="10"/>
    </row>
    <row r="13000" spans="1:3">
      <c r="A13000" s="10"/>
      <c r="B13000" s="10"/>
      <c r="C13000" s="10"/>
    </row>
    <row r="13001" spans="1:3">
      <c r="A13001" s="10"/>
      <c r="B13001" s="10"/>
      <c r="C13001" s="10"/>
    </row>
    <row r="13002" spans="1:3">
      <c r="A13002" s="10"/>
      <c r="B13002" s="10"/>
      <c r="C13002" s="10"/>
    </row>
    <row r="13003" spans="1:3">
      <c r="A13003" s="10"/>
      <c r="B13003" s="10"/>
      <c r="C13003" s="10"/>
    </row>
    <row r="13004" spans="1:3">
      <c r="A13004" s="10"/>
      <c r="B13004" s="10"/>
      <c r="C13004" s="10"/>
    </row>
    <row r="13005" spans="1:3">
      <c r="A13005" s="10"/>
      <c r="B13005" s="10"/>
      <c r="C13005" s="10"/>
    </row>
    <row r="13006" spans="1:3">
      <c r="A13006" s="10"/>
      <c r="B13006" s="10"/>
      <c r="C13006" s="10"/>
    </row>
    <row r="13007" spans="1:3">
      <c r="A13007" s="10"/>
      <c r="B13007" s="10"/>
      <c r="C13007" s="10"/>
    </row>
    <row r="13008" spans="1:3">
      <c r="A13008" s="10"/>
      <c r="B13008" s="10"/>
      <c r="C13008" s="10"/>
    </row>
    <row r="13009" spans="1:3">
      <c r="A13009" s="10"/>
      <c r="B13009" s="10"/>
      <c r="C13009" s="10"/>
    </row>
    <row r="13010" spans="1:3">
      <c r="A13010" s="10"/>
      <c r="B13010" s="10"/>
      <c r="C13010" s="10"/>
    </row>
    <row r="13011" spans="1:3">
      <c r="A13011" s="10"/>
      <c r="B13011" s="10"/>
      <c r="C13011" s="10"/>
    </row>
    <row r="13012" spans="1:3">
      <c r="A13012" s="10"/>
      <c r="B13012" s="10"/>
      <c r="C13012" s="10"/>
    </row>
    <row r="13013" spans="1:3">
      <c r="A13013" s="10"/>
      <c r="B13013" s="10"/>
      <c r="C13013" s="10"/>
    </row>
    <row r="13014" spans="1:3">
      <c r="A13014" s="10"/>
      <c r="B13014" s="10"/>
      <c r="C13014" s="10"/>
    </row>
    <row r="13015" spans="1:3">
      <c r="A13015" s="10"/>
      <c r="B13015" s="10"/>
      <c r="C13015" s="10"/>
    </row>
    <row r="13016" spans="1:3">
      <c r="A13016" s="10"/>
      <c r="B13016" s="10"/>
      <c r="C13016" s="10"/>
    </row>
    <row r="13017" spans="1:3">
      <c r="A13017" s="10"/>
      <c r="B13017" s="10"/>
      <c r="C13017" s="10"/>
    </row>
    <row r="13018" spans="1:3">
      <c r="A13018" s="10"/>
      <c r="B13018" s="10"/>
      <c r="C13018" s="10"/>
    </row>
    <row r="13019" spans="1:3">
      <c r="A13019" s="10"/>
      <c r="B13019" s="10"/>
      <c r="C13019" s="10"/>
    </row>
    <row r="13020" spans="1:3">
      <c r="A13020" s="10"/>
      <c r="B13020" s="10"/>
      <c r="C13020" s="10"/>
    </row>
    <row r="13021" spans="1:3">
      <c r="A13021" s="10"/>
      <c r="B13021" s="10"/>
      <c r="C13021" s="10"/>
    </row>
    <row r="13022" spans="1:3">
      <c r="A13022" s="10"/>
      <c r="B13022" s="10"/>
      <c r="C13022" s="10"/>
    </row>
    <row r="13023" spans="1:3">
      <c r="A13023" s="10"/>
      <c r="B13023" s="10"/>
      <c r="C13023" s="10"/>
    </row>
    <row r="13024" spans="1:3">
      <c r="A13024" s="10"/>
      <c r="B13024" s="10"/>
      <c r="C13024" s="10"/>
    </row>
    <row r="13025" spans="1:3">
      <c r="A13025" s="10"/>
      <c r="B13025" s="10"/>
      <c r="C13025" s="10"/>
    </row>
    <row r="13026" spans="1:3">
      <c r="A13026" s="10"/>
      <c r="B13026" s="10"/>
      <c r="C13026" s="10"/>
    </row>
    <row r="13027" spans="1:3">
      <c r="A13027" s="10"/>
      <c r="B13027" s="10"/>
      <c r="C13027" s="10"/>
    </row>
    <row r="13028" spans="1:3">
      <c r="A13028" s="10"/>
      <c r="B13028" s="10"/>
      <c r="C13028" s="10"/>
    </row>
    <row r="13029" spans="1:3">
      <c r="A13029" s="10"/>
      <c r="B13029" s="10"/>
      <c r="C13029" s="10"/>
    </row>
    <row r="13030" spans="1:3">
      <c r="A13030" s="10"/>
      <c r="B13030" s="10"/>
      <c r="C13030" s="10"/>
    </row>
    <row r="13031" spans="1:3">
      <c r="A13031" s="10"/>
      <c r="B13031" s="10"/>
      <c r="C13031" s="10"/>
    </row>
    <row r="13032" spans="1:3">
      <c r="A13032" s="10"/>
      <c r="B13032" s="10"/>
      <c r="C13032" s="10"/>
    </row>
    <row r="13033" spans="1:3">
      <c r="A13033" s="10"/>
      <c r="B13033" s="10"/>
      <c r="C13033" s="10"/>
    </row>
    <row r="13034" spans="1:3">
      <c r="A13034" s="10"/>
      <c r="B13034" s="10"/>
      <c r="C13034" s="10"/>
    </row>
    <row r="13035" spans="1:3">
      <c r="A13035" s="10"/>
      <c r="B13035" s="10"/>
      <c r="C13035" s="10"/>
    </row>
    <row r="13036" spans="1:3">
      <c r="A13036" s="10"/>
      <c r="B13036" s="10"/>
      <c r="C13036" s="10"/>
    </row>
    <row r="13037" spans="1:3">
      <c r="A13037" s="10"/>
      <c r="B13037" s="10"/>
      <c r="C13037" s="10"/>
    </row>
    <row r="13038" spans="1:3">
      <c r="A13038" s="10"/>
      <c r="B13038" s="10"/>
      <c r="C13038" s="10"/>
    </row>
    <row r="13039" spans="1:3">
      <c r="A13039" s="10"/>
      <c r="B13039" s="10"/>
      <c r="C13039" s="10"/>
    </row>
    <row r="13040" spans="1:3">
      <c r="A13040" s="10"/>
      <c r="B13040" s="10"/>
      <c r="C13040" s="10"/>
    </row>
    <row r="13041" spans="1:3">
      <c r="A13041" s="10"/>
      <c r="B13041" s="10"/>
      <c r="C13041" s="10"/>
    </row>
    <row r="13042" spans="1:3">
      <c r="A13042" s="10"/>
      <c r="B13042" s="10"/>
      <c r="C13042" s="10"/>
    </row>
    <row r="13043" spans="1:3">
      <c r="A13043" s="10"/>
      <c r="B13043" s="10"/>
      <c r="C13043" s="10"/>
    </row>
    <row r="13044" spans="1:3">
      <c r="A13044" s="10"/>
      <c r="B13044" s="10"/>
      <c r="C13044" s="10"/>
    </row>
    <row r="13045" spans="1:3">
      <c r="A13045" s="10"/>
      <c r="B13045" s="10"/>
      <c r="C13045" s="10"/>
    </row>
    <row r="13046" spans="1:3">
      <c r="A13046" s="10"/>
      <c r="B13046" s="10"/>
      <c r="C13046" s="10"/>
    </row>
    <row r="13047" spans="1:3">
      <c r="A13047" s="10"/>
      <c r="B13047" s="10"/>
      <c r="C13047" s="10"/>
    </row>
    <row r="13048" spans="1:3">
      <c r="A13048" s="10"/>
      <c r="B13048" s="10"/>
      <c r="C13048" s="10"/>
    </row>
    <row r="13049" spans="1:3">
      <c r="A13049" s="10"/>
      <c r="B13049" s="10"/>
      <c r="C13049" s="10"/>
    </row>
    <row r="13050" spans="1:3">
      <c r="A13050" s="10"/>
      <c r="B13050" s="10"/>
      <c r="C13050" s="10"/>
    </row>
    <row r="13051" spans="1:3">
      <c r="A13051" s="10"/>
      <c r="B13051" s="10"/>
      <c r="C13051" s="10"/>
    </row>
    <row r="13052" spans="1:3">
      <c r="A13052" s="10"/>
      <c r="B13052" s="10"/>
      <c r="C13052" s="10"/>
    </row>
    <row r="13053" spans="1:3">
      <c r="A13053" s="10"/>
      <c r="B13053" s="10"/>
      <c r="C13053" s="10"/>
    </row>
    <row r="13054" spans="1:3">
      <c r="A13054" s="10"/>
      <c r="B13054" s="10"/>
      <c r="C13054" s="10"/>
    </row>
    <row r="13055" spans="1:3">
      <c r="A13055" s="10"/>
      <c r="B13055" s="10"/>
      <c r="C13055" s="10"/>
    </row>
    <row r="13056" spans="1:3">
      <c r="A13056" s="10"/>
      <c r="B13056" s="10"/>
      <c r="C13056" s="10"/>
    </row>
    <row r="13057" spans="1:3">
      <c r="A13057" s="10"/>
      <c r="B13057" s="10"/>
      <c r="C13057" s="10"/>
    </row>
    <row r="13058" spans="1:3">
      <c r="A13058" s="10"/>
      <c r="B13058" s="10"/>
      <c r="C13058" s="10"/>
    </row>
    <row r="13059" spans="1:3">
      <c r="A13059" s="10"/>
      <c r="B13059" s="10"/>
      <c r="C13059" s="10"/>
    </row>
    <row r="13060" spans="1:3">
      <c r="A13060" s="10"/>
      <c r="B13060" s="10"/>
      <c r="C13060" s="10"/>
    </row>
    <row r="13061" spans="1:3">
      <c r="A13061" s="10"/>
      <c r="B13061" s="10"/>
      <c r="C13061" s="10"/>
    </row>
    <row r="13062" spans="1:3">
      <c r="A13062" s="10"/>
      <c r="B13062" s="10"/>
      <c r="C13062" s="10"/>
    </row>
    <row r="13063" spans="1:3">
      <c r="A13063" s="10"/>
      <c r="B13063" s="10"/>
      <c r="C13063" s="10"/>
    </row>
    <row r="13064" spans="1:3">
      <c r="A13064" s="10"/>
      <c r="B13064" s="10"/>
      <c r="C13064" s="10"/>
    </row>
    <row r="13065" spans="1:3">
      <c r="A13065" s="10"/>
      <c r="B13065" s="10"/>
      <c r="C13065" s="10"/>
    </row>
    <row r="13066" spans="1:3">
      <c r="A13066" s="10"/>
      <c r="B13066" s="10"/>
      <c r="C13066" s="10"/>
    </row>
    <row r="13067" spans="1:3">
      <c r="A13067" s="10"/>
      <c r="B13067" s="10"/>
      <c r="C13067" s="10"/>
    </row>
    <row r="13068" spans="1:3">
      <c r="A13068" s="10"/>
      <c r="B13068" s="10"/>
      <c r="C13068" s="10"/>
    </row>
    <row r="13069" spans="1:3">
      <c r="A13069" s="10"/>
      <c r="B13069" s="10"/>
      <c r="C13069" s="10"/>
    </row>
    <row r="13070" spans="1:3">
      <c r="A13070" s="10"/>
      <c r="B13070" s="10"/>
      <c r="C13070" s="10"/>
    </row>
    <row r="13071" spans="1:3">
      <c r="A13071" s="10"/>
      <c r="B13071" s="10"/>
      <c r="C13071" s="10"/>
    </row>
    <row r="13072" spans="1:3">
      <c r="A13072" s="10"/>
      <c r="B13072" s="10"/>
      <c r="C13072" s="10"/>
    </row>
    <row r="13073" spans="1:3">
      <c r="A13073" s="10"/>
      <c r="B13073" s="10"/>
      <c r="C13073" s="10"/>
    </row>
    <row r="13074" spans="1:3">
      <c r="A13074" s="10"/>
      <c r="B13074" s="10"/>
      <c r="C13074" s="10"/>
    </row>
    <row r="13075" spans="1:3">
      <c r="A13075" s="10"/>
      <c r="B13075" s="10"/>
      <c r="C13075" s="10"/>
    </row>
    <row r="13076" spans="1:3">
      <c r="A13076" s="10"/>
      <c r="B13076" s="10"/>
      <c r="C13076" s="10"/>
    </row>
    <row r="13077" spans="1:3">
      <c r="A13077" s="10"/>
      <c r="B13077" s="10"/>
      <c r="C13077" s="10"/>
    </row>
    <row r="13078" spans="1:3">
      <c r="A13078" s="10"/>
      <c r="B13078" s="10"/>
      <c r="C13078" s="10"/>
    </row>
    <row r="13079" spans="1:3">
      <c r="A13079" s="10"/>
      <c r="B13079" s="10"/>
      <c r="C13079" s="10"/>
    </row>
    <row r="13080" spans="1:3">
      <c r="A13080" s="10"/>
      <c r="B13080" s="10"/>
      <c r="C13080" s="10"/>
    </row>
    <row r="13081" spans="1:3">
      <c r="A13081" s="10"/>
      <c r="B13081" s="10"/>
      <c r="C13081" s="10"/>
    </row>
    <row r="13082" spans="1:3">
      <c r="A13082" s="10"/>
      <c r="B13082" s="10"/>
      <c r="C13082" s="10"/>
    </row>
    <row r="13083" spans="1:3">
      <c r="A13083" s="10"/>
      <c r="B13083" s="10"/>
      <c r="C13083" s="10"/>
    </row>
    <row r="13084" spans="1:3">
      <c r="A13084" s="10"/>
      <c r="B13084" s="10"/>
      <c r="C13084" s="10"/>
    </row>
    <row r="13085" spans="1:3">
      <c r="A13085" s="10"/>
      <c r="B13085" s="10"/>
      <c r="C13085" s="10"/>
    </row>
    <row r="13086" spans="1:3">
      <c r="A13086" s="10"/>
      <c r="B13086" s="10"/>
      <c r="C13086" s="10"/>
    </row>
    <row r="13087" spans="1:3">
      <c r="A13087" s="10"/>
      <c r="B13087" s="10"/>
      <c r="C13087" s="10"/>
    </row>
    <row r="13088" spans="1:3">
      <c r="A13088" s="10"/>
      <c r="B13088" s="10"/>
      <c r="C13088" s="10"/>
    </row>
    <row r="13089" spans="1:3">
      <c r="A13089" s="10"/>
      <c r="B13089" s="10"/>
      <c r="C13089" s="10"/>
    </row>
    <row r="13090" spans="1:3">
      <c r="A13090" s="10"/>
      <c r="B13090" s="10"/>
      <c r="C13090" s="10"/>
    </row>
    <row r="13091" spans="1:3">
      <c r="A13091" s="10"/>
      <c r="B13091" s="10"/>
      <c r="C13091" s="10"/>
    </row>
    <row r="13092" spans="1:3">
      <c r="A13092" s="10"/>
      <c r="B13092" s="10"/>
      <c r="C13092" s="10"/>
    </row>
    <row r="13093" spans="1:3">
      <c r="A13093" s="10"/>
      <c r="B13093" s="10"/>
      <c r="C13093" s="10"/>
    </row>
    <row r="13094" spans="1:3">
      <c r="A13094" s="10"/>
      <c r="B13094" s="10"/>
      <c r="C13094" s="10"/>
    </row>
    <row r="13095" spans="1:3">
      <c r="A13095" s="10"/>
      <c r="B13095" s="10"/>
      <c r="C13095" s="10"/>
    </row>
    <row r="13096" spans="1:3">
      <c r="A13096" s="10"/>
      <c r="B13096" s="10"/>
      <c r="C13096" s="10"/>
    </row>
    <row r="13097" spans="1:3">
      <c r="A13097" s="10"/>
      <c r="B13097" s="10"/>
      <c r="C13097" s="10"/>
    </row>
    <row r="13098" spans="1:3">
      <c r="A13098" s="10"/>
      <c r="B13098" s="10"/>
      <c r="C13098" s="10"/>
    </row>
    <row r="13099" spans="1:3">
      <c r="A13099" s="10"/>
      <c r="B13099" s="10"/>
      <c r="C13099" s="10"/>
    </row>
    <row r="13100" spans="1:3">
      <c r="A13100" s="10"/>
      <c r="B13100" s="10"/>
      <c r="C13100" s="10"/>
    </row>
    <row r="13101" spans="1:3">
      <c r="A13101" s="10"/>
      <c r="B13101" s="10"/>
      <c r="C13101" s="10"/>
    </row>
    <row r="13102" spans="1:3">
      <c r="A13102" s="10"/>
      <c r="B13102" s="10"/>
      <c r="C13102" s="10"/>
    </row>
    <row r="13103" spans="1:3">
      <c r="A13103" s="10"/>
      <c r="B13103" s="10"/>
      <c r="C13103" s="10"/>
    </row>
    <row r="13104" spans="1:3">
      <c r="A13104" s="10"/>
      <c r="B13104" s="10"/>
      <c r="C13104" s="10"/>
    </row>
    <row r="13105" spans="1:3">
      <c r="A13105" s="10"/>
      <c r="B13105" s="10"/>
      <c r="C13105" s="10"/>
    </row>
    <row r="13106" spans="1:3">
      <c r="A13106" s="10"/>
      <c r="B13106" s="10"/>
      <c r="C13106" s="10"/>
    </row>
    <row r="13107" spans="1:3">
      <c r="A13107" s="10"/>
      <c r="B13107" s="10"/>
      <c r="C13107" s="10"/>
    </row>
    <row r="13108" spans="1:3">
      <c r="A13108" s="10"/>
      <c r="B13108" s="10"/>
      <c r="C13108" s="10"/>
    </row>
    <row r="13109" spans="1:3">
      <c r="A13109" s="10"/>
      <c r="B13109" s="10"/>
      <c r="C13109" s="10"/>
    </row>
    <row r="13110" spans="1:3">
      <c r="A13110" s="10"/>
      <c r="B13110" s="10"/>
      <c r="C13110" s="10"/>
    </row>
    <row r="13111" spans="1:3">
      <c r="A13111" s="10"/>
      <c r="B13111" s="10"/>
      <c r="C13111" s="10"/>
    </row>
    <row r="13112" spans="1:3">
      <c r="A13112" s="10"/>
      <c r="B13112" s="10"/>
      <c r="C13112" s="10"/>
    </row>
    <row r="13113" spans="1:3">
      <c r="A13113" s="10"/>
      <c r="B13113" s="10"/>
      <c r="C13113" s="10"/>
    </row>
    <row r="13114" spans="1:3">
      <c r="A13114" s="10"/>
      <c r="B13114" s="10"/>
      <c r="C13114" s="10"/>
    </row>
    <row r="13115" spans="1:3">
      <c r="A13115" s="10"/>
      <c r="B13115" s="10"/>
      <c r="C13115" s="10"/>
    </row>
    <row r="13116" spans="1:3">
      <c r="A13116" s="10"/>
      <c r="B13116" s="10"/>
      <c r="C13116" s="10"/>
    </row>
    <row r="13117" spans="1:3">
      <c r="A13117" s="10"/>
      <c r="B13117" s="10"/>
      <c r="C13117" s="10"/>
    </row>
    <row r="13118" spans="1:3">
      <c r="A13118" s="10"/>
      <c r="B13118" s="10"/>
      <c r="C13118" s="10"/>
    </row>
    <row r="13119" spans="1:3">
      <c r="A13119" s="10"/>
      <c r="B13119" s="10"/>
      <c r="C13119" s="10"/>
    </row>
    <row r="13120" spans="1:3">
      <c r="A13120" s="10"/>
      <c r="B13120" s="10"/>
      <c r="C13120" s="10"/>
    </row>
    <row r="13121" spans="1:3">
      <c r="A13121" s="10"/>
      <c r="B13121" s="10"/>
      <c r="C13121" s="10"/>
    </row>
    <row r="13122" spans="1:3">
      <c r="A13122" s="10"/>
      <c r="B13122" s="10"/>
      <c r="C13122" s="10"/>
    </row>
    <row r="13123" spans="1:3">
      <c r="A13123" s="10"/>
      <c r="B13123" s="10"/>
      <c r="C13123" s="10"/>
    </row>
    <row r="13124" spans="1:3">
      <c r="A13124" s="10"/>
      <c r="B13124" s="10"/>
      <c r="C13124" s="10"/>
    </row>
    <row r="13125" spans="1:3">
      <c r="A13125" s="10"/>
      <c r="B13125" s="10"/>
      <c r="C13125" s="10"/>
    </row>
    <row r="13126" spans="1:3">
      <c r="A13126" s="10"/>
      <c r="B13126" s="10"/>
      <c r="C13126" s="10"/>
    </row>
    <row r="13127" spans="1:3">
      <c r="A13127" s="10"/>
      <c r="B13127" s="10"/>
      <c r="C13127" s="10"/>
    </row>
    <row r="13128" spans="1:3">
      <c r="A13128" s="10"/>
      <c r="B13128" s="10"/>
      <c r="C13128" s="10"/>
    </row>
    <row r="13129" spans="1:3">
      <c r="A13129" s="10"/>
      <c r="B13129" s="10"/>
      <c r="C13129" s="10"/>
    </row>
    <row r="13130" spans="1:3">
      <c r="A13130" s="10"/>
      <c r="B13130" s="10"/>
      <c r="C13130" s="10"/>
    </row>
    <row r="13131" spans="1:3">
      <c r="A13131" s="10"/>
      <c r="B13131" s="10"/>
      <c r="C13131" s="10"/>
    </row>
    <row r="13132" spans="1:3">
      <c r="A13132" s="10"/>
      <c r="B13132" s="10"/>
      <c r="C13132" s="10"/>
    </row>
    <row r="13133" spans="1:3">
      <c r="A13133" s="10"/>
      <c r="B13133" s="10"/>
      <c r="C13133" s="10"/>
    </row>
    <row r="13134" spans="1:3">
      <c r="A13134" s="10"/>
      <c r="B13134" s="10"/>
      <c r="C13134" s="10"/>
    </row>
    <row r="13135" spans="1:3">
      <c r="A13135" s="10"/>
      <c r="B13135" s="10"/>
      <c r="C13135" s="10"/>
    </row>
    <row r="13136" spans="1:3">
      <c r="A13136" s="10"/>
      <c r="B13136" s="10"/>
      <c r="C13136" s="10"/>
    </row>
    <row r="13137" spans="1:3">
      <c r="A13137" s="10"/>
      <c r="B13137" s="10"/>
      <c r="C13137" s="10"/>
    </row>
    <row r="13138" spans="1:3">
      <c r="A13138" s="10"/>
      <c r="B13138" s="10"/>
      <c r="C13138" s="10"/>
    </row>
    <row r="13139" spans="1:3">
      <c r="A13139" s="10"/>
      <c r="B13139" s="10"/>
      <c r="C13139" s="10"/>
    </row>
    <row r="13140" spans="1:3">
      <c r="A13140" s="10"/>
      <c r="B13140" s="10"/>
      <c r="C13140" s="10"/>
    </row>
    <row r="13141" spans="1:3">
      <c r="A13141" s="10"/>
      <c r="B13141" s="10"/>
      <c r="C13141" s="10"/>
    </row>
    <row r="13142" spans="1:3">
      <c r="A13142" s="10"/>
      <c r="B13142" s="10"/>
      <c r="C13142" s="10"/>
    </row>
    <row r="13143" spans="1:3">
      <c r="A13143" s="10"/>
      <c r="B13143" s="10"/>
      <c r="C13143" s="10"/>
    </row>
    <row r="13144" spans="1:3">
      <c r="A13144" s="10"/>
      <c r="B13144" s="10"/>
      <c r="C13144" s="10"/>
    </row>
    <row r="13145" spans="1:3">
      <c r="A13145" s="10"/>
      <c r="B13145" s="10"/>
      <c r="C13145" s="10"/>
    </row>
    <row r="13146" spans="1:3">
      <c r="A13146" s="10"/>
      <c r="B13146" s="10"/>
      <c r="C13146" s="10"/>
    </row>
    <row r="13147" spans="1:3">
      <c r="A13147" s="10"/>
      <c r="B13147" s="10"/>
      <c r="C13147" s="10"/>
    </row>
    <row r="13148" spans="1:3">
      <c r="A13148" s="10"/>
      <c r="B13148" s="10"/>
      <c r="C13148" s="10"/>
    </row>
    <row r="13149" spans="1:3">
      <c r="A13149" s="10"/>
      <c r="B13149" s="10"/>
      <c r="C13149" s="10"/>
    </row>
    <row r="13150" spans="1:3">
      <c r="A13150" s="10"/>
      <c r="B13150" s="10"/>
      <c r="C13150" s="10"/>
    </row>
    <row r="13151" spans="1:3">
      <c r="A13151" s="10"/>
      <c r="B13151" s="10"/>
      <c r="C13151" s="10"/>
    </row>
    <row r="13152" spans="1:3">
      <c r="A13152" s="10"/>
      <c r="B13152" s="10"/>
      <c r="C13152" s="10"/>
    </row>
    <row r="13153" spans="1:3">
      <c r="A13153" s="10"/>
      <c r="B13153" s="10"/>
      <c r="C13153" s="10"/>
    </row>
    <row r="13154" spans="1:3">
      <c r="A13154" s="10"/>
      <c r="B13154" s="10"/>
      <c r="C13154" s="10"/>
    </row>
    <row r="13155" spans="1:3">
      <c r="A13155" s="10"/>
      <c r="B13155" s="10"/>
      <c r="C13155" s="10"/>
    </row>
    <row r="13156" spans="1:3">
      <c r="A13156" s="10"/>
      <c r="B13156" s="10"/>
      <c r="C13156" s="10"/>
    </row>
    <row r="13157" spans="1:3">
      <c r="A13157" s="10"/>
      <c r="B13157" s="10"/>
      <c r="C13157" s="10"/>
    </row>
    <row r="13158" spans="1:3">
      <c r="A13158" s="10"/>
      <c r="B13158" s="10"/>
      <c r="C13158" s="10"/>
    </row>
    <row r="13159" spans="1:3">
      <c r="A13159" s="10"/>
      <c r="B13159" s="10"/>
      <c r="C13159" s="10"/>
    </row>
    <row r="13160" spans="1:3">
      <c r="A13160" s="10"/>
      <c r="B13160" s="10"/>
      <c r="C13160" s="10"/>
    </row>
    <row r="13161" spans="1:3">
      <c r="A13161" s="10"/>
      <c r="B13161" s="10"/>
      <c r="C13161" s="10"/>
    </row>
    <row r="13162" spans="1:3">
      <c r="A13162" s="10"/>
      <c r="B13162" s="10"/>
      <c r="C13162" s="10"/>
    </row>
    <row r="13163" spans="1:3">
      <c r="A13163" s="10"/>
      <c r="B13163" s="10"/>
      <c r="C13163" s="10"/>
    </row>
    <row r="13164" spans="1:3">
      <c r="A13164" s="10"/>
      <c r="B13164" s="10"/>
      <c r="C13164" s="10"/>
    </row>
    <row r="13165" spans="1:3">
      <c r="A13165" s="10"/>
      <c r="B13165" s="10"/>
      <c r="C13165" s="10"/>
    </row>
    <row r="13166" spans="1:3">
      <c r="A13166" s="10"/>
      <c r="B13166" s="10"/>
      <c r="C13166" s="10"/>
    </row>
    <row r="13167" spans="1:3">
      <c r="A13167" s="10"/>
      <c r="B13167" s="10"/>
      <c r="C13167" s="10"/>
    </row>
    <row r="13168" spans="1:3">
      <c r="A13168" s="10"/>
      <c r="B13168" s="10"/>
      <c r="C13168" s="10"/>
    </row>
    <row r="13169" spans="1:3">
      <c r="A13169" s="10"/>
      <c r="B13169" s="10"/>
      <c r="C13169" s="10"/>
    </row>
    <row r="13170" spans="1:3">
      <c r="A13170" s="10"/>
      <c r="B13170" s="10"/>
      <c r="C13170" s="10"/>
    </row>
    <row r="13171" spans="1:3">
      <c r="A13171" s="10"/>
      <c r="B13171" s="10"/>
      <c r="C13171" s="10"/>
    </row>
    <row r="13172" spans="1:3">
      <c r="A13172" s="10"/>
      <c r="B13172" s="10"/>
      <c r="C13172" s="10"/>
    </row>
    <row r="13173" spans="1:3">
      <c r="A13173" s="10"/>
      <c r="B13173" s="10"/>
      <c r="C13173" s="10"/>
    </row>
    <row r="13174" spans="1:3">
      <c r="A13174" s="10"/>
      <c r="B13174" s="10"/>
      <c r="C13174" s="10"/>
    </row>
    <row r="13175" spans="1:3">
      <c r="A13175" s="10"/>
      <c r="B13175" s="10"/>
      <c r="C13175" s="10"/>
    </row>
    <row r="13176" spans="1:3">
      <c r="A13176" s="10"/>
      <c r="B13176" s="10"/>
      <c r="C13176" s="10"/>
    </row>
    <row r="13177" spans="1:3">
      <c r="A13177" s="10"/>
      <c r="B13177" s="10"/>
      <c r="C13177" s="10"/>
    </row>
    <row r="13178" spans="1:3">
      <c r="A13178" s="10"/>
      <c r="B13178" s="10"/>
      <c r="C13178" s="10"/>
    </row>
    <row r="13179" spans="1:3">
      <c r="A13179" s="10"/>
      <c r="B13179" s="10"/>
      <c r="C13179" s="10"/>
    </row>
    <row r="13180" spans="1:3">
      <c r="A13180" s="10"/>
      <c r="B13180" s="10"/>
      <c r="C13180" s="10"/>
    </row>
    <row r="13181" spans="1:3">
      <c r="A13181" s="10"/>
      <c r="B13181" s="10"/>
      <c r="C13181" s="10"/>
    </row>
    <row r="13182" spans="1:3">
      <c r="A13182" s="10"/>
      <c r="B13182" s="10"/>
      <c r="C13182" s="10"/>
    </row>
    <row r="13183" spans="1:3">
      <c r="A13183" s="10"/>
      <c r="B13183" s="10"/>
      <c r="C13183" s="10"/>
    </row>
    <row r="13184" spans="1:3">
      <c r="A13184" s="10"/>
      <c r="B13184" s="10"/>
      <c r="C13184" s="10"/>
    </row>
    <row r="13185" spans="1:3">
      <c r="A13185" s="10"/>
      <c r="B13185" s="10"/>
      <c r="C13185" s="10"/>
    </row>
    <row r="13186" spans="1:3">
      <c r="A13186" s="10"/>
      <c r="B13186" s="10"/>
      <c r="C13186" s="10"/>
    </row>
    <row r="13187" spans="1:3">
      <c r="A13187" s="10"/>
      <c r="B13187" s="10"/>
      <c r="C13187" s="10"/>
    </row>
    <row r="13188" spans="1:3">
      <c r="A13188" s="10"/>
      <c r="B13188" s="10"/>
      <c r="C13188" s="10"/>
    </row>
    <row r="13189" spans="1:3">
      <c r="A13189" s="10"/>
      <c r="B13189" s="10"/>
      <c r="C13189" s="10"/>
    </row>
    <row r="13190" spans="1:3">
      <c r="A13190" s="10"/>
      <c r="B13190" s="10"/>
      <c r="C13190" s="10"/>
    </row>
    <row r="13191" spans="1:3">
      <c r="A13191" s="10"/>
      <c r="B13191" s="10"/>
      <c r="C13191" s="10"/>
    </row>
    <row r="13192" spans="1:3">
      <c r="A13192" s="10"/>
      <c r="B13192" s="10"/>
      <c r="C13192" s="10"/>
    </row>
    <row r="13193" spans="1:3">
      <c r="A13193" s="10"/>
      <c r="B13193" s="10"/>
      <c r="C13193" s="10"/>
    </row>
    <row r="13194" spans="1:3">
      <c r="A13194" s="10"/>
      <c r="B13194" s="10"/>
      <c r="C13194" s="10"/>
    </row>
    <row r="13195" spans="1:3">
      <c r="A13195" s="10"/>
      <c r="B13195" s="10"/>
      <c r="C13195" s="10"/>
    </row>
    <row r="13196" spans="1:3">
      <c r="A13196" s="10"/>
      <c r="B13196" s="10"/>
      <c r="C13196" s="10"/>
    </row>
    <row r="13197" spans="1:3">
      <c r="A13197" s="10"/>
      <c r="B13197" s="10"/>
      <c r="C13197" s="10"/>
    </row>
    <row r="13198" spans="1:3">
      <c r="A13198" s="10"/>
      <c r="B13198" s="10"/>
      <c r="C13198" s="10"/>
    </row>
    <row r="13199" spans="1:3">
      <c r="A13199" s="10"/>
      <c r="B13199" s="10"/>
      <c r="C13199" s="10"/>
    </row>
    <row r="13200" spans="1:3">
      <c r="A13200" s="10"/>
      <c r="B13200" s="10"/>
      <c r="C13200" s="10"/>
    </row>
    <row r="13201" spans="1:3">
      <c r="A13201" s="10"/>
      <c r="B13201" s="10"/>
      <c r="C13201" s="10"/>
    </row>
    <row r="13202" spans="1:3">
      <c r="A13202" s="10"/>
      <c r="B13202" s="10"/>
      <c r="C13202" s="10"/>
    </row>
    <row r="13203" spans="1:3">
      <c r="A13203" s="10"/>
      <c r="B13203" s="10"/>
      <c r="C13203" s="10"/>
    </row>
    <row r="13204" spans="1:3">
      <c r="A13204" s="10"/>
      <c r="B13204" s="10"/>
      <c r="C13204" s="10"/>
    </row>
    <row r="13205" spans="1:3">
      <c r="A13205" s="10"/>
      <c r="B13205" s="10"/>
      <c r="C13205" s="10"/>
    </row>
    <row r="13206" spans="1:3">
      <c r="A13206" s="10"/>
      <c r="B13206" s="10"/>
      <c r="C13206" s="10"/>
    </row>
    <row r="13207" spans="1:3">
      <c r="A13207" s="10"/>
      <c r="B13207" s="10"/>
      <c r="C13207" s="10"/>
    </row>
    <row r="13208" spans="1:3">
      <c r="A13208" s="10"/>
      <c r="B13208" s="10"/>
      <c r="C13208" s="10"/>
    </row>
    <row r="13209" spans="1:3">
      <c r="A13209" s="10"/>
      <c r="B13209" s="10"/>
      <c r="C13209" s="10"/>
    </row>
    <row r="13210" spans="1:3">
      <c r="A13210" s="10"/>
      <c r="B13210" s="10"/>
      <c r="C13210" s="10"/>
    </row>
    <row r="13211" spans="1:3">
      <c r="A13211" s="10"/>
      <c r="B13211" s="10"/>
      <c r="C13211" s="10"/>
    </row>
    <row r="13212" spans="1:3">
      <c r="A13212" s="10"/>
      <c r="B13212" s="10"/>
      <c r="C13212" s="10"/>
    </row>
    <row r="13213" spans="1:3">
      <c r="A13213" s="10"/>
      <c r="B13213" s="10"/>
      <c r="C13213" s="10"/>
    </row>
    <row r="13214" spans="1:3">
      <c r="A13214" s="10"/>
      <c r="B13214" s="10"/>
      <c r="C13214" s="10"/>
    </row>
    <row r="13215" spans="1:3">
      <c r="A13215" s="10"/>
      <c r="B13215" s="10"/>
      <c r="C13215" s="10"/>
    </row>
    <row r="13216" spans="1:3">
      <c r="A13216" s="10"/>
      <c r="B13216" s="10"/>
      <c r="C13216" s="10"/>
    </row>
    <row r="13217" spans="1:3">
      <c r="A13217" s="10"/>
      <c r="B13217" s="10"/>
      <c r="C13217" s="10"/>
    </row>
    <row r="13218" spans="1:3">
      <c r="A13218" s="10"/>
      <c r="B13218" s="10"/>
      <c r="C13218" s="10"/>
    </row>
    <row r="13219" spans="1:3">
      <c r="A13219" s="10"/>
      <c r="B13219" s="10"/>
      <c r="C13219" s="10"/>
    </row>
    <row r="13220" spans="1:3">
      <c r="A13220" s="10"/>
      <c r="B13220" s="10"/>
      <c r="C13220" s="10"/>
    </row>
    <row r="13221" spans="1:3">
      <c r="A13221" s="10"/>
      <c r="B13221" s="10"/>
      <c r="C13221" s="10"/>
    </row>
    <row r="13222" spans="1:3">
      <c r="A13222" s="10"/>
      <c r="B13222" s="10"/>
      <c r="C13222" s="10"/>
    </row>
    <row r="13223" spans="1:3">
      <c r="A13223" s="10"/>
      <c r="B13223" s="10"/>
      <c r="C13223" s="10"/>
    </row>
    <row r="13224" spans="1:3">
      <c r="A13224" s="10"/>
      <c r="B13224" s="10"/>
      <c r="C13224" s="10"/>
    </row>
    <row r="13225" spans="1:3">
      <c r="A13225" s="10"/>
      <c r="B13225" s="10"/>
      <c r="C13225" s="10"/>
    </row>
    <row r="13226" spans="1:3">
      <c r="A13226" s="10"/>
      <c r="B13226" s="10"/>
      <c r="C13226" s="10"/>
    </row>
    <row r="13227" spans="1:3">
      <c r="A13227" s="10"/>
      <c r="B13227" s="10"/>
      <c r="C13227" s="10"/>
    </row>
    <row r="13228" spans="1:3">
      <c r="A13228" s="10"/>
      <c r="B13228" s="10"/>
      <c r="C13228" s="10"/>
    </row>
    <row r="13229" spans="1:3">
      <c r="A13229" s="10"/>
      <c r="B13229" s="10"/>
      <c r="C13229" s="10"/>
    </row>
    <row r="13230" spans="1:3">
      <c r="A13230" s="10"/>
      <c r="B13230" s="10"/>
      <c r="C13230" s="10"/>
    </row>
    <row r="13231" spans="1:3">
      <c r="A13231" s="10"/>
      <c r="B13231" s="10"/>
      <c r="C13231" s="10"/>
    </row>
    <row r="13232" spans="1:3">
      <c r="A13232" s="10"/>
      <c r="B13232" s="10"/>
      <c r="C13232" s="10"/>
    </row>
    <row r="13233" spans="1:3">
      <c r="A13233" s="10"/>
      <c r="B13233" s="10"/>
      <c r="C13233" s="10"/>
    </row>
    <row r="13234" spans="1:3">
      <c r="A13234" s="10"/>
      <c r="B13234" s="10"/>
      <c r="C13234" s="10"/>
    </row>
    <row r="13235" spans="1:3">
      <c r="A13235" s="10"/>
      <c r="B13235" s="10"/>
      <c r="C13235" s="10"/>
    </row>
    <row r="13236" spans="1:3">
      <c r="A13236" s="10"/>
      <c r="B13236" s="10"/>
      <c r="C13236" s="10"/>
    </row>
    <row r="13237" spans="1:3">
      <c r="A13237" s="10"/>
      <c r="B13237" s="10"/>
      <c r="C13237" s="10"/>
    </row>
    <row r="13238" spans="1:3">
      <c r="A13238" s="10"/>
      <c r="B13238" s="10"/>
      <c r="C13238" s="10"/>
    </row>
    <row r="13239" spans="1:3">
      <c r="A13239" s="10"/>
      <c r="B13239" s="10"/>
      <c r="C13239" s="10"/>
    </row>
    <row r="13240" spans="1:3">
      <c r="A13240" s="10"/>
      <c r="B13240" s="10"/>
      <c r="C13240" s="10"/>
    </row>
    <row r="13241" spans="1:3">
      <c r="A13241" s="10"/>
      <c r="B13241" s="10"/>
      <c r="C13241" s="10"/>
    </row>
    <row r="13242" spans="1:3">
      <c r="A13242" s="10"/>
      <c r="B13242" s="10"/>
      <c r="C13242" s="10"/>
    </row>
    <row r="13243" spans="1:3">
      <c r="A13243" s="10"/>
      <c r="B13243" s="10"/>
      <c r="C13243" s="10"/>
    </row>
    <row r="13244" spans="1:3">
      <c r="A13244" s="10"/>
      <c r="B13244" s="10"/>
      <c r="C13244" s="10"/>
    </row>
    <row r="13245" spans="1:3">
      <c r="A13245" s="10"/>
      <c r="B13245" s="10"/>
      <c r="C13245" s="10"/>
    </row>
    <row r="13246" spans="1:3">
      <c r="A13246" s="10"/>
      <c r="B13246" s="10"/>
      <c r="C13246" s="10"/>
    </row>
    <row r="13247" spans="1:3">
      <c r="A13247" s="10"/>
      <c r="B13247" s="10"/>
      <c r="C13247" s="10"/>
    </row>
    <row r="13248" spans="1:3">
      <c r="A13248" s="10"/>
      <c r="B13248" s="10"/>
      <c r="C13248" s="10"/>
    </row>
    <row r="13249" spans="1:3">
      <c r="A13249" s="10"/>
      <c r="B13249" s="10"/>
      <c r="C13249" s="10"/>
    </row>
    <row r="13250" spans="1:3">
      <c r="A13250" s="10"/>
      <c r="B13250" s="10"/>
      <c r="C13250" s="10"/>
    </row>
    <row r="13251" spans="1:3">
      <c r="A13251" s="10"/>
      <c r="B13251" s="10"/>
      <c r="C13251" s="10"/>
    </row>
    <row r="13252" spans="1:3">
      <c r="A13252" s="10"/>
      <c r="B13252" s="10"/>
      <c r="C13252" s="10"/>
    </row>
    <row r="13253" spans="1:3">
      <c r="A13253" s="10"/>
      <c r="B13253" s="10"/>
      <c r="C13253" s="10"/>
    </row>
    <row r="13254" spans="1:3">
      <c r="A13254" s="10"/>
      <c r="B13254" s="10"/>
      <c r="C13254" s="10"/>
    </row>
    <row r="13255" spans="1:3">
      <c r="A13255" s="10"/>
      <c r="B13255" s="10"/>
      <c r="C13255" s="10"/>
    </row>
    <row r="13256" spans="1:3">
      <c r="A13256" s="10"/>
      <c r="B13256" s="10"/>
      <c r="C13256" s="10"/>
    </row>
    <row r="13257" spans="1:3">
      <c r="A13257" s="10"/>
      <c r="B13257" s="10"/>
      <c r="C13257" s="10"/>
    </row>
    <row r="13258" spans="1:3">
      <c r="A13258" s="10"/>
      <c r="B13258" s="10"/>
      <c r="C13258" s="10"/>
    </row>
    <row r="13259" spans="1:3">
      <c r="A13259" s="10"/>
      <c r="B13259" s="10"/>
      <c r="C13259" s="10"/>
    </row>
    <row r="13260" spans="1:3">
      <c r="A13260" s="10"/>
      <c r="B13260" s="10"/>
      <c r="C13260" s="10"/>
    </row>
    <row r="13261" spans="1:3">
      <c r="A13261" s="10"/>
      <c r="B13261" s="10"/>
      <c r="C13261" s="10"/>
    </row>
    <row r="13262" spans="1:3">
      <c r="A13262" s="10"/>
      <c r="B13262" s="10"/>
      <c r="C13262" s="10"/>
    </row>
    <row r="13263" spans="1:3">
      <c r="A13263" s="10"/>
      <c r="B13263" s="10"/>
      <c r="C13263" s="10"/>
    </row>
    <row r="13264" spans="1:3">
      <c r="A13264" s="10"/>
      <c r="B13264" s="10"/>
      <c r="C13264" s="10"/>
    </row>
    <row r="13265" spans="1:3">
      <c r="A13265" s="10"/>
      <c r="B13265" s="10"/>
      <c r="C13265" s="10"/>
    </row>
    <row r="13266" spans="1:3">
      <c r="A13266" s="10"/>
      <c r="B13266" s="10"/>
      <c r="C13266" s="10"/>
    </row>
    <row r="13267" spans="1:3">
      <c r="A13267" s="10"/>
      <c r="B13267" s="10"/>
      <c r="C13267" s="10"/>
    </row>
    <row r="13268" spans="1:3">
      <c r="A13268" s="10"/>
      <c r="B13268" s="10"/>
      <c r="C13268" s="10"/>
    </row>
    <row r="13269" spans="1:3">
      <c r="A13269" s="10"/>
      <c r="B13269" s="10"/>
      <c r="C13269" s="10"/>
    </row>
    <row r="13270" spans="1:3">
      <c r="A13270" s="10"/>
      <c r="B13270" s="10"/>
      <c r="C13270" s="10"/>
    </row>
    <row r="13271" spans="1:3">
      <c r="A13271" s="10"/>
      <c r="B13271" s="10"/>
      <c r="C13271" s="10"/>
    </row>
    <row r="13272" spans="1:3">
      <c r="A13272" s="10"/>
      <c r="B13272" s="10"/>
      <c r="C13272" s="10"/>
    </row>
    <row r="13273" spans="1:3">
      <c r="A13273" s="10"/>
      <c r="B13273" s="10"/>
      <c r="C13273" s="10"/>
    </row>
    <row r="13274" spans="1:3">
      <c r="A13274" s="10"/>
      <c r="B13274" s="10"/>
      <c r="C13274" s="10"/>
    </row>
    <row r="13275" spans="1:3">
      <c r="A13275" s="10"/>
      <c r="B13275" s="10"/>
      <c r="C13275" s="10"/>
    </row>
    <row r="13276" spans="1:3">
      <c r="A13276" s="10"/>
      <c r="B13276" s="10"/>
      <c r="C13276" s="10"/>
    </row>
    <row r="13277" spans="1:3">
      <c r="A13277" s="10"/>
      <c r="B13277" s="10"/>
      <c r="C13277" s="10"/>
    </row>
    <row r="13278" spans="1:3">
      <c r="A13278" s="10"/>
      <c r="B13278" s="10"/>
      <c r="C13278" s="10"/>
    </row>
    <row r="13279" spans="1:3">
      <c r="A13279" s="10"/>
      <c r="B13279" s="10"/>
      <c r="C13279" s="10"/>
    </row>
    <row r="13280" spans="1:3">
      <c r="A13280" s="10"/>
      <c r="B13280" s="10"/>
      <c r="C13280" s="10"/>
    </row>
    <row r="13281" spans="1:3">
      <c r="A13281" s="10"/>
      <c r="B13281" s="10"/>
      <c r="C13281" s="10"/>
    </row>
    <row r="13282" spans="1:3">
      <c r="A13282" s="10"/>
      <c r="B13282" s="10"/>
      <c r="C13282" s="10"/>
    </row>
    <row r="13283" spans="1:3">
      <c r="A13283" s="10"/>
      <c r="B13283" s="10"/>
      <c r="C13283" s="10"/>
    </row>
    <row r="13284" spans="1:3">
      <c r="A13284" s="10"/>
      <c r="B13284" s="10"/>
      <c r="C13284" s="10"/>
    </row>
    <row r="13285" spans="1:3">
      <c r="A13285" s="10"/>
      <c r="B13285" s="10"/>
      <c r="C13285" s="10"/>
    </row>
    <row r="13286" spans="1:3">
      <c r="A13286" s="10"/>
      <c r="B13286" s="10"/>
      <c r="C13286" s="10"/>
    </row>
    <row r="13287" spans="1:3">
      <c r="A13287" s="10"/>
      <c r="B13287" s="10"/>
      <c r="C13287" s="10"/>
    </row>
    <row r="13288" spans="1:3">
      <c r="A13288" s="10"/>
      <c r="B13288" s="10"/>
      <c r="C13288" s="10"/>
    </row>
    <row r="13289" spans="1:3">
      <c r="A13289" s="10"/>
      <c r="B13289" s="10"/>
      <c r="C13289" s="10"/>
    </row>
    <row r="13290" spans="1:3">
      <c r="A13290" s="10"/>
      <c r="B13290" s="10"/>
      <c r="C13290" s="10"/>
    </row>
    <row r="13291" spans="1:3">
      <c r="A13291" s="10"/>
      <c r="B13291" s="10"/>
      <c r="C13291" s="10"/>
    </row>
    <row r="13292" spans="1:3">
      <c r="A13292" s="10"/>
      <c r="B13292" s="10"/>
      <c r="C13292" s="10"/>
    </row>
    <row r="13293" spans="1:3">
      <c r="A13293" s="10"/>
      <c r="B13293" s="10"/>
      <c r="C13293" s="10"/>
    </row>
    <row r="13294" spans="1:3">
      <c r="A13294" s="10"/>
      <c r="B13294" s="10"/>
      <c r="C13294" s="10"/>
    </row>
    <row r="13295" spans="1:3">
      <c r="A13295" s="10"/>
      <c r="B13295" s="10"/>
      <c r="C13295" s="10"/>
    </row>
    <row r="13296" spans="1:3">
      <c r="A13296" s="10"/>
      <c r="B13296" s="10"/>
      <c r="C13296" s="10"/>
    </row>
    <row r="13297" spans="1:3">
      <c r="A13297" s="10"/>
      <c r="B13297" s="10"/>
      <c r="C13297" s="10"/>
    </row>
    <row r="13298" spans="1:3">
      <c r="A13298" s="10"/>
      <c r="B13298" s="10"/>
      <c r="C13298" s="10"/>
    </row>
    <row r="13299" spans="1:3">
      <c r="A13299" s="10"/>
      <c r="B13299" s="10"/>
      <c r="C13299" s="10"/>
    </row>
    <row r="13300" spans="1:3">
      <c r="A13300" s="10"/>
      <c r="B13300" s="10"/>
      <c r="C13300" s="10"/>
    </row>
    <row r="13301" spans="1:3">
      <c r="A13301" s="10"/>
      <c r="B13301" s="10"/>
      <c r="C13301" s="10"/>
    </row>
    <row r="13302" spans="1:3">
      <c r="A13302" s="10"/>
      <c r="B13302" s="10"/>
      <c r="C13302" s="10"/>
    </row>
    <row r="13303" spans="1:3">
      <c r="A13303" s="10"/>
      <c r="B13303" s="10"/>
      <c r="C13303" s="10"/>
    </row>
    <row r="13304" spans="1:3">
      <c r="A13304" s="10"/>
      <c r="B13304" s="10"/>
      <c r="C13304" s="10"/>
    </row>
    <row r="13305" spans="1:3">
      <c r="A13305" s="10"/>
      <c r="B13305" s="10"/>
      <c r="C13305" s="10"/>
    </row>
    <row r="13306" spans="1:3">
      <c r="A13306" s="10"/>
      <c r="B13306" s="10"/>
      <c r="C13306" s="10"/>
    </row>
    <row r="13307" spans="1:3">
      <c r="A13307" s="10"/>
      <c r="B13307" s="10"/>
      <c r="C13307" s="10"/>
    </row>
    <row r="13308" spans="1:3">
      <c r="A13308" s="10"/>
      <c r="B13308" s="10"/>
      <c r="C13308" s="10"/>
    </row>
    <row r="13309" spans="1:3">
      <c r="A13309" s="10"/>
      <c r="B13309" s="10"/>
      <c r="C13309" s="10"/>
    </row>
    <row r="13310" spans="1:3">
      <c r="A13310" s="10"/>
      <c r="B13310" s="10"/>
      <c r="C13310" s="10"/>
    </row>
    <row r="13311" spans="1:3">
      <c r="A13311" s="10"/>
      <c r="B13311" s="10"/>
      <c r="C13311" s="10"/>
    </row>
    <row r="13312" spans="1:3">
      <c r="A13312" s="10"/>
      <c r="B13312" s="10"/>
      <c r="C13312" s="10"/>
    </row>
    <row r="13313" spans="1:3">
      <c r="A13313" s="10"/>
      <c r="B13313" s="10"/>
      <c r="C13313" s="10"/>
    </row>
    <row r="13314" spans="1:3">
      <c r="A13314" s="10"/>
      <c r="B13314" s="10"/>
      <c r="C13314" s="10"/>
    </row>
    <row r="13315" spans="1:3">
      <c r="A13315" s="10"/>
      <c r="B13315" s="10"/>
      <c r="C13315" s="10"/>
    </row>
    <row r="13316" spans="1:3">
      <c r="A13316" s="10"/>
      <c r="B13316" s="10"/>
      <c r="C13316" s="10"/>
    </row>
    <row r="13317" spans="1:3">
      <c r="A13317" s="10"/>
      <c r="B13317" s="10"/>
      <c r="C13317" s="10"/>
    </row>
    <row r="13318" spans="1:3">
      <c r="A13318" s="10"/>
      <c r="B13318" s="10"/>
      <c r="C13318" s="10"/>
    </row>
    <row r="13319" spans="1:3">
      <c r="A13319" s="10"/>
      <c r="B13319" s="10"/>
      <c r="C13319" s="10"/>
    </row>
    <row r="13320" spans="1:3">
      <c r="A13320" s="10"/>
      <c r="B13320" s="10"/>
      <c r="C13320" s="10"/>
    </row>
    <row r="13321" spans="1:3">
      <c r="A13321" s="10"/>
      <c r="B13321" s="10"/>
      <c r="C13321" s="10"/>
    </row>
    <row r="13322" spans="1:3">
      <c r="A13322" s="10"/>
      <c r="B13322" s="10"/>
      <c r="C13322" s="10"/>
    </row>
    <row r="13323" spans="1:3">
      <c r="A13323" s="10"/>
      <c r="B13323" s="10"/>
      <c r="C13323" s="10"/>
    </row>
    <row r="13324" spans="1:3">
      <c r="A13324" s="10"/>
      <c r="B13324" s="10"/>
      <c r="C13324" s="10"/>
    </row>
    <row r="13325" spans="1:3">
      <c r="A13325" s="10"/>
      <c r="B13325" s="10"/>
      <c r="C13325" s="10"/>
    </row>
    <row r="13326" spans="1:3">
      <c r="A13326" s="10"/>
      <c r="B13326" s="10"/>
      <c r="C13326" s="10"/>
    </row>
    <row r="13327" spans="1:3">
      <c r="A13327" s="10"/>
      <c r="B13327" s="10"/>
      <c r="C13327" s="10"/>
    </row>
    <row r="13328" spans="1:3">
      <c r="A13328" s="10"/>
      <c r="B13328" s="10"/>
      <c r="C13328" s="10"/>
    </row>
    <row r="13329" spans="1:3">
      <c r="A13329" s="10"/>
      <c r="B13329" s="10"/>
      <c r="C13329" s="10"/>
    </row>
    <row r="13330" spans="1:3">
      <c r="A13330" s="10"/>
      <c r="B13330" s="10"/>
      <c r="C13330" s="10"/>
    </row>
    <row r="13331" spans="1:3">
      <c r="A13331" s="10"/>
      <c r="B13331" s="10"/>
      <c r="C13331" s="10"/>
    </row>
    <row r="13332" spans="1:3">
      <c r="A13332" s="10"/>
      <c r="B13332" s="10"/>
      <c r="C13332" s="10"/>
    </row>
    <row r="13333" spans="1:3">
      <c r="A13333" s="10"/>
      <c r="B13333" s="10"/>
      <c r="C13333" s="10"/>
    </row>
    <row r="13334" spans="1:3">
      <c r="A13334" s="10"/>
      <c r="B13334" s="10"/>
      <c r="C13334" s="10"/>
    </row>
    <row r="13335" spans="1:3">
      <c r="A13335" s="10"/>
      <c r="B13335" s="10"/>
      <c r="C13335" s="10"/>
    </row>
    <row r="13336" spans="1:3">
      <c r="A13336" s="10"/>
      <c r="B13336" s="10"/>
      <c r="C13336" s="10"/>
    </row>
    <row r="13337" spans="1:3">
      <c r="A13337" s="10"/>
      <c r="B13337" s="10"/>
      <c r="C13337" s="10"/>
    </row>
    <row r="13338" spans="1:3">
      <c r="A13338" s="10"/>
      <c r="B13338" s="10"/>
      <c r="C13338" s="10"/>
    </row>
    <row r="13339" spans="1:3">
      <c r="A13339" s="10"/>
      <c r="B13339" s="10"/>
      <c r="C13339" s="10"/>
    </row>
    <row r="13340" spans="1:3">
      <c r="A13340" s="10"/>
      <c r="B13340" s="10"/>
      <c r="C13340" s="10"/>
    </row>
    <row r="13341" spans="1:3">
      <c r="A13341" s="10"/>
      <c r="B13341" s="10"/>
      <c r="C13341" s="10"/>
    </row>
    <row r="13342" spans="1:3">
      <c r="A13342" s="10"/>
      <c r="B13342" s="10"/>
      <c r="C13342" s="10"/>
    </row>
    <row r="13343" spans="1:3">
      <c r="A13343" s="10"/>
      <c r="B13343" s="10"/>
      <c r="C13343" s="10"/>
    </row>
    <row r="13344" spans="1:3">
      <c r="A13344" s="10"/>
      <c r="B13344" s="10"/>
      <c r="C13344" s="10"/>
    </row>
    <row r="13345" spans="1:3">
      <c r="A13345" s="10"/>
      <c r="B13345" s="10"/>
      <c r="C13345" s="10"/>
    </row>
    <row r="13346" spans="1:3">
      <c r="A13346" s="10"/>
      <c r="B13346" s="10"/>
      <c r="C13346" s="10"/>
    </row>
    <row r="13347" spans="1:3">
      <c r="A13347" s="10"/>
      <c r="B13347" s="10"/>
      <c r="C13347" s="10"/>
    </row>
    <row r="13348" spans="1:3">
      <c r="A13348" s="10"/>
      <c r="B13348" s="10"/>
      <c r="C13348" s="10"/>
    </row>
    <row r="13349" spans="1:3">
      <c r="A13349" s="10"/>
      <c r="B13349" s="10"/>
      <c r="C13349" s="10"/>
    </row>
    <row r="13350" spans="1:3">
      <c r="A13350" s="10"/>
      <c r="B13350" s="10"/>
      <c r="C13350" s="10"/>
    </row>
    <row r="13351" spans="1:3">
      <c r="A13351" s="10"/>
      <c r="B13351" s="10"/>
      <c r="C13351" s="10"/>
    </row>
    <row r="13352" spans="1:3">
      <c r="A13352" s="10"/>
      <c r="B13352" s="10"/>
      <c r="C13352" s="10"/>
    </row>
    <row r="13353" spans="1:3">
      <c r="A13353" s="10"/>
      <c r="B13353" s="10"/>
      <c r="C13353" s="10"/>
    </row>
    <row r="13354" spans="1:3">
      <c r="A13354" s="10"/>
      <c r="B13354" s="10"/>
      <c r="C13354" s="10"/>
    </row>
    <row r="13355" spans="1:3">
      <c r="A13355" s="10"/>
      <c r="B13355" s="10"/>
      <c r="C13355" s="10"/>
    </row>
    <row r="13356" spans="1:3">
      <c r="A13356" s="10"/>
      <c r="B13356" s="10"/>
      <c r="C13356" s="10"/>
    </row>
    <row r="13357" spans="1:3">
      <c r="A13357" s="10"/>
      <c r="B13357" s="10"/>
      <c r="C13357" s="10"/>
    </row>
    <row r="13358" spans="1:3">
      <c r="A13358" s="10"/>
      <c r="B13358" s="10"/>
      <c r="C13358" s="10"/>
    </row>
    <row r="13359" spans="1:3">
      <c r="A13359" s="10"/>
      <c r="B13359" s="10"/>
      <c r="C13359" s="10"/>
    </row>
    <row r="13360" spans="1:3">
      <c r="A13360" s="10"/>
      <c r="B13360" s="10"/>
      <c r="C13360" s="10"/>
    </row>
    <row r="13361" spans="1:3">
      <c r="A13361" s="10"/>
      <c r="B13361" s="10"/>
      <c r="C13361" s="10"/>
    </row>
    <row r="13362" spans="1:3">
      <c r="A13362" s="10"/>
      <c r="B13362" s="10"/>
      <c r="C13362" s="10"/>
    </row>
    <row r="13363" spans="1:3">
      <c r="A13363" s="10"/>
      <c r="B13363" s="10"/>
      <c r="C13363" s="10"/>
    </row>
    <row r="13364" spans="1:3">
      <c r="A13364" s="10"/>
      <c r="B13364" s="10"/>
      <c r="C13364" s="10"/>
    </row>
    <row r="13365" spans="1:3">
      <c r="A13365" s="10"/>
      <c r="B13365" s="10"/>
      <c r="C13365" s="10"/>
    </row>
    <row r="13366" spans="1:3">
      <c r="A13366" s="10"/>
      <c r="B13366" s="10"/>
      <c r="C13366" s="10"/>
    </row>
    <row r="13367" spans="1:3">
      <c r="A13367" s="10"/>
      <c r="B13367" s="10"/>
      <c r="C13367" s="10"/>
    </row>
    <row r="13368" spans="1:3">
      <c r="A13368" s="10"/>
      <c r="B13368" s="10"/>
      <c r="C13368" s="10"/>
    </row>
    <row r="13369" spans="1:3">
      <c r="A13369" s="10"/>
      <c r="B13369" s="10"/>
      <c r="C13369" s="10"/>
    </row>
    <row r="13370" spans="1:3">
      <c r="A13370" s="10"/>
      <c r="B13370" s="10"/>
      <c r="C13370" s="10"/>
    </row>
    <row r="13371" spans="1:3">
      <c r="A13371" s="10"/>
      <c r="B13371" s="10"/>
      <c r="C13371" s="10"/>
    </row>
    <row r="13372" spans="1:3">
      <c r="A13372" s="10"/>
      <c r="B13372" s="10"/>
      <c r="C13372" s="10"/>
    </row>
    <row r="13373" spans="1:3">
      <c r="A13373" s="10"/>
      <c r="B13373" s="10"/>
      <c r="C13373" s="10"/>
    </row>
    <row r="13374" spans="1:3">
      <c r="A13374" s="10"/>
      <c r="B13374" s="10"/>
      <c r="C13374" s="10"/>
    </row>
    <row r="13375" spans="1:3">
      <c r="A13375" s="10"/>
      <c r="B13375" s="10"/>
      <c r="C13375" s="10"/>
    </row>
    <row r="13376" spans="1:3">
      <c r="A13376" s="10"/>
      <c r="B13376" s="10"/>
      <c r="C13376" s="10"/>
    </row>
    <row r="13377" spans="1:3">
      <c r="A13377" s="10"/>
      <c r="B13377" s="10"/>
      <c r="C13377" s="10"/>
    </row>
    <row r="13378" spans="1:3">
      <c r="A13378" s="10"/>
      <c r="B13378" s="10"/>
      <c r="C13378" s="10"/>
    </row>
    <row r="13379" spans="1:3">
      <c r="A13379" s="10"/>
      <c r="B13379" s="10"/>
      <c r="C13379" s="10"/>
    </row>
    <row r="13380" spans="1:3">
      <c r="A13380" s="10"/>
      <c r="B13380" s="10"/>
      <c r="C13380" s="10"/>
    </row>
    <row r="13381" spans="1:3">
      <c r="A13381" s="10"/>
      <c r="B13381" s="10"/>
      <c r="C13381" s="10"/>
    </row>
    <row r="13382" spans="1:3">
      <c r="A13382" s="10"/>
      <c r="B13382" s="10"/>
      <c r="C13382" s="10"/>
    </row>
    <row r="13383" spans="1:3">
      <c r="A13383" s="10"/>
      <c r="B13383" s="10"/>
      <c r="C13383" s="10"/>
    </row>
    <row r="13384" spans="1:3">
      <c r="A13384" s="10"/>
      <c r="B13384" s="10"/>
      <c r="C13384" s="10"/>
    </row>
    <row r="13385" spans="1:3">
      <c r="A13385" s="10"/>
      <c r="B13385" s="10"/>
      <c r="C13385" s="10"/>
    </row>
    <row r="13386" spans="1:3">
      <c r="A13386" s="10"/>
      <c r="B13386" s="10"/>
      <c r="C13386" s="10"/>
    </row>
    <row r="13387" spans="1:3">
      <c r="A13387" s="10"/>
      <c r="B13387" s="10"/>
      <c r="C13387" s="10"/>
    </row>
    <row r="13388" spans="1:3">
      <c r="A13388" s="10"/>
      <c r="B13388" s="10"/>
      <c r="C13388" s="10"/>
    </row>
    <row r="13389" spans="1:3">
      <c r="A13389" s="10"/>
      <c r="B13389" s="10"/>
      <c r="C13389" s="10"/>
    </row>
    <row r="13390" spans="1:3">
      <c r="A13390" s="10"/>
      <c r="B13390" s="10"/>
      <c r="C13390" s="10"/>
    </row>
    <row r="13391" spans="1:3">
      <c r="A13391" s="10"/>
      <c r="B13391" s="10"/>
      <c r="C13391" s="10"/>
    </row>
    <row r="13392" spans="1:3">
      <c r="A13392" s="10"/>
      <c r="B13392" s="10"/>
      <c r="C13392" s="10"/>
    </row>
    <row r="13393" spans="1:3">
      <c r="A13393" s="10"/>
      <c r="B13393" s="10"/>
      <c r="C13393" s="10"/>
    </row>
    <row r="13394" spans="1:3">
      <c r="A13394" s="10"/>
      <c r="B13394" s="10"/>
      <c r="C13394" s="10"/>
    </row>
    <row r="13395" spans="1:3">
      <c r="A13395" s="10"/>
      <c r="B13395" s="10"/>
      <c r="C13395" s="10"/>
    </row>
    <row r="13396" spans="1:3">
      <c r="A13396" s="10"/>
      <c r="B13396" s="10"/>
      <c r="C13396" s="10"/>
    </row>
    <row r="13397" spans="1:3">
      <c r="A13397" s="10"/>
      <c r="B13397" s="10"/>
      <c r="C13397" s="10"/>
    </row>
    <row r="13398" spans="1:3">
      <c r="A13398" s="10"/>
      <c r="B13398" s="10"/>
      <c r="C13398" s="10"/>
    </row>
    <row r="13399" spans="1:3">
      <c r="A13399" s="10"/>
      <c r="B13399" s="10"/>
      <c r="C13399" s="10"/>
    </row>
    <row r="13400" spans="1:3">
      <c r="A13400" s="10"/>
      <c r="B13400" s="10"/>
      <c r="C13400" s="10"/>
    </row>
    <row r="13401" spans="1:3">
      <c r="A13401" s="10"/>
      <c r="B13401" s="10"/>
      <c r="C13401" s="10"/>
    </row>
    <row r="13402" spans="1:3">
      <c r="A13402" s="10"/>
      <c r="B13402" s="10"/>
      <c r="C13402" s="10"/>
    </row>
    <row r="13403" spans="1:3">
      <c r="A13403" s="10"/>
      <c r="B13403" s="10"/>
      <c r="C13403" s="10"/>
    </row>
    <row r="13404" spans="1:3">
      <c r="A13404" s="10"/>
      <c r="B13404" s="10"/>
      <c r="C13404" s="10"/>
    </row>
    <row r="13405" spans="1:3">
      <c r="A13405" s="10"/>
      <c r="B13405" s="10"/>
      <c r="C13405" s="10"/>
    </row>
    <row r="13406" spans="1:3">
      <c r="A13406" s="10"/>
      <c r="B13406" s="10"/>
      <c r="C13406" s="10"/>
    </row>
    <row r="13407" spans="1:3">
      <c r="A13407" s="10"/>
      <c r="B13407" s="10"/>
      <c r="C13407" s="10"/>
    </row>
    <row r="13408" spans="1:3">
      <c r="A13408" s="10"/>
      <c r="B13408" s="10"/>
      <c r="C13408" s="10"/>
    </row>
    <row r="13409" spans="1:3">
      <c r="A13409" s="10"/>
      <c r="B13409" s="10"/>
      <c r="C13409" s="10"/>
    </row>
    <row r="13410" spans="1:3">
      <c r="A13410" s="10"/>
      <c r="B13410" s="10"/>
      <c r="C13410" s="10"/>
    </row>
    <row r="13411" spans="1:3">
      <c r="A13411" s="10"/>
      <c r="B13411" s="10"/>
      <c r="C13411" s="10"/>
    </row>
    <row r="13412" spans="1:3">
      <c r="A13412" s="10"/>
      <c r="B13412" s="10"/>
      <c r="C13412" s="10"/>
    </row>
    <row r="13413" spans="1:3">
      <c r="A13413" s="10"/>
      <c r="B13413" s="10"/>
      <c r="C13413" s="10"/>
    </row>
    <row r="13414" spans="1:3">
      <c r="A13414" s="10"/>
      <c r="B13414" s="10"/>
      <c r="C13414" s="10"/>
    </row>
    <row r="13415" spans="1:3">
      <c r="A13415" s="10"/>
      <c r="B13415" s="10"/>
      <c r="C13415" s="10"/>
    </row>
    <row r="13416" spans="1:3">
      <c r="A13416" s="10"/>
      <c r="B13416" s="10"/>
      <c r="C13416" s="10"/>
    </row>
    <row r="13417" spans="1:3">
      <c r="A13417" s="10"/>
      <c r="B13417" s="10"/>
      <c r="C13417" s="10"/>
    </row>
    <row r="13418" spans="1:3">
      <c r="A13418" s="10"/>
      <c r="B13418" s="10"/>
      <c r="C13418" s="10"/>
    </row>
    <row r="13419" spans="1:3">
      <c r="A13419" s="10"/>
      <c r="B13419" s="10"/>
      <c r="C13419" s="10"/>
    </row>
    <row r="13420" spans="1:3">
      <c r="A13420" s="10"/>
      <c r="B13420" s="10"/>
      <c r="C13420" s="10"/>
    </row>
    <row r="13421" spans="1:3">
      <c r="A13421" s="10"/>
      <c r="B13421" s="10"/>
      <c r="C13421" s="10"/>
    </row>
    <row r="13422" spans="1:3">
      <c r="A13422" s="10"/>
      <c r="B13422" s="10"/>
      <c r="C13422" s="10"/>
    </row>
    <row r="13423" spans="1:3">
      <c r="A13423" s="10"/>
      <c r="B13423" s="10"/>
      <c r="C13423" s="10"/>
    </row>
    <row r="13424" spans="1:3">
      <c r="A13424" s="10"/>
      <c r="B13424" s="10"/>
      <c r="C13424" s="10"/>
    </row>
    <row r="13425" spans="1:3">
      <c r="A13425" s="10"/>
      <c r="B13425" s="10"/>
      <c r="C13425" s="10"/>
    </row>
    <row r="13426" spans="1:3">
      <c r="A13426" s="10"/>
      <c r="B13426" s="10"/>
      <c r="C13426" s="10"/>
    </row>
    <row r="13427" spans="1:3">
      <c r="A13427" s="10"/>
      <c r="B13427" s="10"/>
      <c r="C13427" s="10"/>
    </row>
    <row r="13428" spans="1:3">
      <c r="A13428" s="10"/>
      <c r="B13428" s="10"/>
      <c r="C13428" s="10"/>
    </row>
    <row r="13429" spans="1:3">
      <c r="A13429" s="10"/>
      <c r="B13429" s="10"/>
      <c r="C13429" s="10"/>
    </row>
    <row r="13430" spans="1:3">
      <c r="A13430" s="10"/>
      <c r="B13430" s="10"/>
      <c r="C13430" s="10"/>
    </row>
    <row r="13431" spans="1:3">
      <c r="A13431" s="10"/>
      <c r="B13431" s="10"/>
      <c r="C13431" s="10"/>
    </row>
    <row r="13432" spans="1:3">
      <c r="A13432" s="10"/>
      <c r="B13432" s="10"/>
      <c r="C13432" s="10"/>
    </row>
    <row r="13433" spans="1:3">
      <c r="A13433" s="10"/>
      <c r="B13433" s="10"/>
      <c r="C13433" s="10"/>
    </row>
    <row r="13434" spans="1:3">
      <c r="A13434" s="10"/>
      <c r="B13434" s="10"/>
      <c r="C13434" s="10"/>
    </row>
    <row r="13435" spans="1:3">
      <c r="A13435" s="10"/>
      <c r="B13435" s="10"/>
      <c r="C13435" s="10"/>
    </row>
    <row r="13436" spans="1:3">
      <c r="A13436" s="10"/>
      <c r="B13436" s="10"/>
      <c r="C13436" s="10"/>
    </row>
    <row r="13437" spans="1:3">
      <c r="A13437" s="10"/>
      <c r="B13437" s="10"/>
      <c r="C13437" s="10"/>
    </row>
    <row r="13438" spans="1:3">
      <c r="A13438" s="10"/>
      <c r="B13438" s="10"/>
      <c r="C13438" s="10"/>
    </row>
    <row r="13439" spans="1:3">
      <c r="A13439" s="10"/>
      <c r="B13439" s="10"/>
      <c r="C13439" s="10"/>
    </row>
    <row r="13440" spans="1:3">
      <c r="A13440" s="10"/>
      <c r="B13440" s="10"/>
      <c r="C13440" s="10"/>
    </row>
    <row r="13441" spans="1:3">
      <c r="A13441" s="10"/>
      <c r="B13441" s="10"/>
      <c r="C13441" s="10"/>
    </row>
    <row r="13442" spans="1:3">
      <c r="A13442" s="10"/>
      <c r="B13442" s="10"/>
      <c r="C13442" s="10"/>
    </row>
    <row r="13443" spans="1:3">
      <c r="A13443" s="10"/>
      <c r="B13443" s="10"/>
      <c r="C13443" s="10"/>
    </row>
    <row r="13444" spans="1:3">
      <c r="A13444" s="10"/>
      <c r="B13444" s="10"/>
      <c r="C13444" s="10"/>
    </row>
    <row r="13445" spans="1:3">
      <c r="A13445" s="10"/>
      <c r="B13445" s="10"/>
      <c r="C13445" s="10"/>
    </row>
    <row r="13446" spans="1:3">
      <c r="A13446" s="10"/>
      <c r="B13446" s="10"/>
      <c r="C13446" s="10"/>
    </row>
    <row r="13447" spans="1:3">
      <c r="A13447" s="10"/>
      <c r="B13447" s="10"/>
      <c r="C13447" s="10"/>
    </row>
    <row r="13448" spans="1:3">
      <c r="A13448" s="10"/>
      <c r="B13448" s="10"/>
      <c r="C13448" s="10"/>
    </row>
    <row r="13449" spans="1:3">
      <c r="A13449" s="10"/>
      <c r="B13449" s="10"/>
      <c r="C13449" s="10"/>
    </row>
    <row r="13450" spans="1:3">
      <c r="A13450" s="10"/>
      <c r="B13450" s="10"/>
      <c r="C13450" s="10"/>
    </row>
    <row r="13451" spans="1:3">
      <c r="A13451" s="10"/>
      <c r="B13451" s="10"/>
      <c r="C13451" s="10"/>
    </row>
    <row r="13452" spans="1:3">
      <c r="A13452" s="10"/>
      <c r="B13452" s="10"/>
      <c r="C13452" s="10"/>
    </row>
    <row r="13453" spans="1:3">
      <c r="A13453" s="10"/>
      <c r="B13453" s="10"/>
      <c r="C13453" s="10"/>
    </row>
    <row r="13454" spans="1:3">
      <c r="A13454" s="10"/>
      <c r="B13454" s="10"/>
      <c r="C13454" s="10"/>
    </row>
    <row r="13455" spans="1:3">
      <c r="A13455" s="10"/>
      <c r="B13455" s="10"/>
      <c r="C13455" s="10"/>
    </row>
    <row r="13456" spans="1:3">
      <c r="A13456" s="10"/>
      <c r="B13456" s="10"/>
      <c r="C13456" s="10"/>
    </row>
    <row r="13457" spans="1:3">
      <c r="A13457" s="10"/>
      <c r="B13457" s="10"/>
      <c r="C13457" s="10"/>
    </row>
    <row r="13458" spans="1:3">
      <c r="A13458" s="10"/>
      <c r="B13458" s="10"/>
      <c r="C13458" s="10"/>
    </row>
    <row r="13459" spans="1:3">
      <c r="A13459" s="10"/>
      <c r="B13459" s="10"/>
      <c r="C13459" s="10"/>
    </row>
    <row r="13460" spans="1:3">
      <c r="A13460" s="10"/>
      <c r="B13460" s="10"/>
      <c r="C13460" s="10"/>
    </row>
    <row r="13461" spans="1:3">
      <c r="A13461" s="10"/>
      <c r="B13461" s="10"/>
      <c r="C13461" s="10"/>
    </row>
    <row r="13462" spans="1:3">
      <c r="A13462" s="10"/>
      <c r="B13462" s="10"/>
      <c r="C13462" s="10"/>
    </row>
    <row r="13463" spans="1:3">
      <c r="A13463" s="10"/>
      <c r="B13463" s="10"/>
      <c r="C13463" s="10"/>
    </row>
    <row r="13464" spans="1:3">
      <c r="A13464" s="10"/>
      <c r="B13464" s="10"/>
      <c r="C13464" s="10"/>
    </row>
    <row r="13465" spans="1:3">
      <c r="A13465" s="10"/>
      <c r="B13465" s="10"/>
      <c r="C13465" s="10"/>
    </row>
    <row r="13466" spans="1:3">
      <c r="A13466" s="10"/>
      <c r="B13466" s="10"/>
      <c r="C13466" s="10"/>
    </row>
    <row r="13467" spans="1:3">
      <c r="A13467" s="10"/>
      <c r="B13467" s="10"/>
      <c r="C13467" s="10"/>
    </row>
    <row r="13468" spans="1:3">
      <c r="A13468" s="10"/>
      <c r="B13468" s="10"/>
      <c r="C13468" s="10"/>
    </row>
    <row r="13469" spans="1:3">
      <c r="A13469" s="10"/>
      <c r="B13469" s="10"/>
      <c r="C13469" s="10"/>
    </row>
    <row r="13470" spans="1:3">
      <c r="A13470" s="10"/>
      <c r="B13470" s="10"/>
      <c r="C13470" s="10"/>
    </row>
    <row r="13471" spans="1:3">
      <c r="A13471" s="10"/>
      <c r="B13471" s="10"/>
      <c r="C13471" s="10"/>
    </row>
    <row r="13472" spans="1:3">
      <c r="A13472" s="10"/>
      <c r="B13472" s="10"/>
      <c r="C13472" s="10"/>
    </row>
    <row r="13473" spans="1:3">
      <c r="A13473" s="10"/>
      <c r="B13473" s="10"/>
      <c r="C13473" s="10"/>
    </row>
    <row r="13474" spans="1:3">
      <c r="A13474" s="10"/>
      <c r="B13474" s="10"/>
      <c r="C13474" s="10"/>
    </row>
    <row r="13475" spans="1:3">
      <c r="A13475" s="10"/>
      <c r="B13475" s="10"/>
      <c r="C13475" s="10"/>
    </row>
    <row r="13476" spans="1:3">
      <c r="A13476" s="10"/>
      <c r="B13476" s="10"/>
      <c r="C13476" s="10"/>
    </row>
    <row r="13477" spans="1:3">
      <c r="A13477" s="10"/>
      <c r="B13477" s="10"/>
      <c r="C13477" s="10"/>
    </row>
    <row r="13478" spans="1:3">
      <c r="A13478" s="10"/>
      <c r="B13478" s="10"/>
      <c r="C13478" s="10"/>
    </row>
    <row r="13479" spans="1:3">
      <c r="A13479" s="10"/>
      <c r="B13479" s="10"/>
      <c r="C13479" s="10"/>
    </row>
    <row r="13480" spans="1:3">
      <c r="A13480" s="10"/>
      <c r="B13480" s="10"/>
      <c r="C13480" s="10"/>
    </row>
    <row r="13481" spans="1:3">
      <c r="A13481" s="10"/>
      <c r="B13481" s="10"/>
      <c r="C13481" s="10"/>
    </row>
    <row r="13482" spans="1:3">
      <c r="A13482" s="10"/>
      <c r="B13482" s="10"/>
      <c r="C13482" s="10"/>
    </row>
    <row r="13483" spans="1:3">
      <c r="A13483" s="10"/>
      <c r="B13483" s="10"/>
      <c r="C13483" s="10"/>
    </row>
    <row r="13484" spans="1:3">
      <c r="A13484" s="10"/>
      <c r="B13484" s="10"/>
      <c r="C13484" s="10"/>
    </row>
    <row r="13485" spans="1:3">
      <c r="A13485" s="10"/>
      <c r="B13485" s="10"/>
      <c r="C13485" s="10"/>
    </row>
    <row r="13486" spans="1:3">
      <c r="A13486" s="10"/>
      <c r="B13486" s="10"/>
      <c r="C13486" s="10"/>
    </row>
    <row r="13487" spans="1:3">
      <c r="A13487" s="10"/>
      <c r="B13487" s="10"/>
      <c r="C13487" s="10"/>
    </row>
    <row r="13488" spans="1:3">
      <c r="A13488" s="10"/>
      <c r="B13488" s="10"/>
      <c r="C13488" s="10"/>
    </row>
    <row r="13489" spans="1:3">
      <c r="A13489" s="10"/>
      <c r="B13489" s="10"/>
      <c r="C13489" s="10"/>
    </row>
    <row r="13490" spans="1:3">
      <c r="A13490" s="10"/>
      <c r="B13490" s="10"/>
      <c r="C13490" s="10"/>
    </row>
    <row r="13491" spans="1:3">
      <c r="A13491" s="10"/>
      <c r="B13491" s="10"/>
      <c r="C13491" s="10"/>
    </row>
    <row r="13492" spans="1:3">
      <c r="A13492" s="10"/>
      <c r="B13492" s="10"/>
      <c r="C13492" s="10"/>
    </row>
    <row r="13493" spans="1:3">
      <c r="A13493" s="10"/>
      <c r="B13493" s="10"/>
      <c r="C13493" s="10"/>
    </row>
    <row r="13494" spans="1:3">
      <c r="A13494" s="10"/>
      <c r="B13494" s="10"/>
      <c r="C13494" s="10"/>
    </row>
    <row r="13495" spans="1:3">
      <c r="A13495" s="10"/>
      <c r="B13495" s="10"/>
      <c r="C13495" s="10"/>
    </row>
    <row r="13496" spans="1:3">
      <c r="A13496" s="10"/>
      <c r="B13496" s="10"/>
      <c r="C13496" s="10"/>
    </row>
    <row r="13497" spans="1:3">
      <c r="A13497" s="10"/>
      <c r="B13497" s="10"/>
      <c r="C13497" s="10"/>
    </row>
    <row r="13498" spans="1:3">
      <c r="A13498" s="10"/>
      <c r="B13498" s="10"/>
      <c r="C13498" s="10"/>
    </row>
    <row r="13499" spans="1:3">
      <c r="A13499" s="10"/>
      <c r="B13499" s="10"/>
      <c r="C13499" s="10"/>
    </row>
    <row r="13500" spans="1:3">
      <c r="A13500" s="10"/>
      <c r="B13500" s="10"/>
      <c r="C13500" s="10"/>
    </row>
    <row r="13501" spans="1:3">
      <c r="A13501" s="10"/>
      <c r="B13501" s="10"/>
      <c r="C13501" s="10"/>
    </row>
    <row r="13502" spans="1:3">
      <c r="A13502" s="10"/>
      <c r="B13502" s="10"/>
      <c r="C13502" s="10"/>
    </row>
    <row r="13503" spans="1:3">
      <c r="A13503" s="10"/>
      <c r="B13503" s="10"/>
      <c r="C13503" s="10"/>
    </row>
    <row r="13504" spans="1:3">
      <c r="A13504" s="10"/>
      <c r="B13504" s="10"/>
      <c r="C13504" s="10"/>
    </row>
    <row r="13505" spans="1:3">
      <c r="A13505" s="10"/>
      <c r="B13505" s="10"/>
      <c r="C13505" s="10"/>
    </row>
    <row r="13506" spans="1:3">
      <c r="A13506" s="10"/>
      <c r="B13506" s="10"/>
      <c r="C13506" s="10"/>
    </row>
    <row r="13507" spans="1:3">
      <c r="A13507" s="10"/>
      <c r="B13507" s="10"/>
      <c r="C13507" s="10"/>
    </row>
    <row r="13508" spans="1:3">
      <c r="A13508" s="10"/>
      <c r="B13508" s="10"/>
      <c r="C13508" s="10"/>
    </row>
    <row r="13509" spans="1:3">
      <c r="A13509" s="10"/>
      <c r="B13509" s="10"/>
      <c r="C13509" s="10"/>
    </row>
    <row r="13510" spans="1:3">
      <c r="A13510" s="10"/>
      <c r="B13510" s="10"/>
      <c r="C13510" s="10"/>
    </row>
    <row r="13511" spans="1:3">
      <c r="A13511" s="10"/>
      <c r="B13511" s="10"/>
      <c r="C13511" s="10"/>
    </row>
    <row r="13512" spans="1:3">
      <c r="A13512" s="10"/>
      <c r="B13512" s="10"/>
      <c r="C13512" s="10"/>
    </row>
    <row r="13513" spans="1:3">
      <c r="A13513" s="10"/>
      <c r="B13513" s="10"/>
      <c r="C13513" s="10"/>
    </row>
    <row r="13514" spans="1:3">
      <c r="A13514" s="10"/>
      <c r="B13514" s="10"/>
      <c r="C13514" s="10"/>
    </row>
    <row r="13515" spans="1:3">
      <c r="A13515" s="10"/>
      <c r="B13515" s="10"/>
      <c r="C13515" s="10"/>
    </row>
    <row r="13516" spans="1:3">
      <c r="A13516" s="10"/>
      <c r="B13516" s="10"/>
      <c r="C13516" s="10"/>
    </row>
    <row r="13517" spans="1:3">
      <c r="A13517" s="10"/>
      <c r="B13517" s="10"/>
      <c r="C13517" s="10"/>
    </row>
    <row r="13518" spans="1:3">
      <c r="A13518" s="10"/>
      <c r="B13518" s="10"/>
      <c r="C13518" s="10"/>
    </row>
    <row r="13519" spans="1:3">
      <c r="A13519" s="10"/>
      <c r="B13519" s="10"/>
      <c r="C13519" s="10"/>
    </row>
    <row r="13520" spans="1:3">
      <c r="A13520" s="10"/>
      <c r="B13520" s="10"/>
      <c r="C13520" s="10"/>
    </row>
    <row r="13521" spans="1:3">
      <c r="A13521" s="10"/>
      <c r="B13521" s="10"/>
      <c r="C13521" s="10"/>
    </row>
    <row r="13522" spans="1:3">
      <c r="A13522" s="10"/>
      <c r="B13522" s="10"/>
      <c r="C13522" s="10"/>
    </row>
    <row r="13523" spans="1:3">
      <c r="A13523" s="10"/>
      <c r="B13523" s="10"/>
      <c r="C13523" s="10"/>
    </row>
    <row r="13524" spans="1:3">
      <c r="A13524" s="10"/>
      <c r="B13524" s="10"/>
      <c r="C13524" s="10"/>
    </row>
    <row r="13525" spans="1:3">
      <c r="A13525" s="10"/>
      <c r="B13525" s="10"/>
      <c r="C13525" s="10"/>
    </row>
    <row r="13526" spans="1:3">
      <c r="A13526" s="10"/>
      <c r="B13526" s="10"/>
      <c r="C13526" s="10"/>
    </row>
    <row r="13527" spans="1:3">
      <c r="A13527" s="10"/>
      <c r="B13527" s="10"/>
      <c r="C13527" s="10"/>
    </row>
    <row r="13528" spans="1:3">
      <c r="A13528" s="10"/>
      <c r="B13528" s="10"/>
      <c r="C13528" s="10"/>
    </row>
    <row r="13529" spans="1:3">
      <c r="A13529" s="10"/>
      <c r="B13529" s="10"/>
      <c r="C13529" s="10"/>
    </row>
    <row r="13530" spans="1:3">
      <c r="A13530" s="10"/>
      <c r="B13530" s="10"/>
      <c r="C13530" s="10"/>
    </row>
    <row r="13531" spans="1:3">
      <c r="A13531" s="10"/>
      <c r="B13531" s="10"/>
      <c r="C13531" s="10"/>
    </row>
    <row r="13532" spans="1:3">
      <c r="A13532" s="10"/>
      <c r="B13532" s="10"/>
      <c r="C13532" s="10"/>
    </row>
    <row r="13533" spans="1:3">
      <c r="A13533" s="10"/>
      <c r="B13533" s="10"/>
      <c r="C13533" s="10"/>
    </row>
    <row r="13534" spans="1:3">
      <c r="A13534" s="10"/>
      <c r="B13534" s="10"/>
      <c r="C13534" s="10"/>
    </row>
    <row r="13535" spans="1:3">
      <c r="A13535" s="10"/>
      <c r="B13535" s="10"/>
      <c r="C13535" s="10"/>
    </row>
    <row r="13536" spans="1:3">
      <c r="A13536" s="10"/>
      <c r="B13536" s="10"/>
      <c r="C13536" s="10"/>
    </row>
    <row r="13537" spans="1:3">
      <c r="A13537" s="10"/>
      <c r="B13537" s="10"/>
      <c r="C13537" s="10"/>
    </row>
    <row r="13538" spans="1:3">
      <c r="A13538" s="10"/>
      <c r="B13538" s="10"/>
      <c r="C13538" s="10"/>
    </row>
    <row r="13539" spans="1:3">
      <c r="A13539" s="10"/>
      <c r="B13539" s="10"/>
      <c r="C13539" s="10"/>
    </row>
    <row r="13540" spans="1:3">
      <c r="A13540" s="10"/>
      <c r="B13540" s="10"/>
      <c r="C13540" s="10"/>
    </row>
    <row r="13541" spans="1:3">
      <c r="A13541" s="10"/>
      <c r="B13541" s="10"/>
      <c r="C13541" s="10"/>
    </row>
    <row r="13542" spans="1:3">
      <c r="A13542" s="10"/>
      <c r="B13542" s="10"/>
      <c r="C13542" s="10"/>
    </row>
    <row r="13543" spans="1:3">
      <c r="A13543" s="10"/>
      <c r="B13543" s="10"/>
      <c r="C13543" s="10"/>
    </row>
    <row r="13544" spans="1:3">
      <c r="A13544" s="10"/>
      <c r="B13544" s="10"/>
      <c r="C13544" s="10"/>
    </row>
    <row r="13545" spans="1:3">
      <c r="A13545" s="10"/>
      <c r="B13545" s="10"/>
      <c r="C13545" s="10"/>
    </row>
    <row r="13546" spans="1:3">
      <c r="A13546" s="10"/>
      <c r="B13546" s="10"/>
      <c r="C13546" s="10"/>
    </row>
    <row r="13547" spans="1:3">
      <c r="A13547" s="10"/>
      <c r="B13547" s="10"/>
      <c r="C13547" s="10"/>
    </row>
    <row r="13548" spans="1:3">
      <c r="A13548" s="10"/>
      <c r="B13548" s="10"/>
      <c r="C13548" s="10"/>
    </row>
    <row r="13549" spans="1:3">
      <c r="A13549" s="10"/>
      <c r="B13549" s="10"/>
      <c r="C13549" s="10"/>
    </row>
    <row r="13550" spans="1:3">
      <c r="A13550" s="10"/>
      <c r="B13550" s="10"/>
      <c r="C13550" s="10"/>
    </row>
    <row r="13551" spans="1:3">
      <c r="A13551" s="10"/>
      <c r="B13551" s="10"/>
      <c r="C13551" s="10"/>
    </row>
    <row r="13552" spans="1:3">
      <c r="A13552" s="10"/>
      <c r="B13552" s="10"/>
      <c r="C13552" s="10"/>
    </row>
    <row r="13553" spans="1:3">
      <c r="A13553" s="10"/>
      <c r="B13553" s="10"/>
      <c r="C13553" s="10"/>
    </row>
    <row r="13554" spans="1:3">
      <c r="A13554" s="10"/>
      <c r="B13554" s="10"/>
      <c r="C13554" s="10"/>
    </row>
    <row r="13555" spans="1:3">
      <c r="A13555" s="10"/>
      <c r="B13555" s="10"/>
      <c r="C13555" s="10"/>
    </row>
    <row r="13556" spans="1:3">
      <c r="A13556" s="10"/>
      <c r="B13556" s="10"/>
      <c r="C13556" s="10"/>
    </row>
    <row r="13557" spans="1:3">
      <c r="A13557" s="10"/>
      <c r="B13557" s="10"/>
      <c r="C13557" s="10"/>
    </row>
    <row r="13558" spans="1:3">
      <c r="A13558" s="10"/>
      <c r="B13558" s="10"/>
      <c r="C13558" s="10"/>
    </row>
    <row r="13559" spans="1:3">
      <c r="A13559" s="10"/>
      <c r="B13559" s="10"/>
      <c r="C13559" s="10"/>
    </row>
    <row r="13560" spans="1:3">
      <c r="A13560" s="10"/>
      <c r="B13560" s="10"/>
      <c r="C13560" s="10"/>
    </row>
    <row r="13561" spans="1:3">
      <c r="A13561" s="10"/>
      <c r="B13561" s="10"/>
      <c r="C13561" s="10"/>
    </row>
    <row r="13562" spans="1:3">
      <c r="A13562" s="10"/>
      <c r="B13562" s="10"/>
      <c r="C13562" s="10"/>
    </row>
    <row r="13563" spans="1:3">
      <c r="A13563" s="10"/>
      <c r="B13563" s="10"/>
      <c r="C13563" s="10"/>
    </row>
    <row r="13564" spans="1:3">
      <c r="A13564" s="10"/>
      <c r="B13564" s="10"/>
      <c r="C13564" s="10"/>
    </row>
    <row r="13565" spans="1:3">
      <c r="A13565" s="10"/>
      <c r="B13565" s="10"/>
      <c r="C13565" s="10"/>
    </row>
    <row r="13566" spans="1:3">
      <c r="A13566" s="10"/>
      <c r="B13566" s="10"/>
      <c r="C13566" s="10"/>
    </row>
    <row r="13567" spans="1:3">
      <c r="A13567" s="10"/>
      <c r="B13567" s="10"/>
      <c r="C13567" s="10"/>
    </row>
    <row r="13568" spans="1:3">
      <c r="A13568" s="10"/>
      <c r="B13568" s="10"/>
      <c r="C13568" s="10"/>
    </row>
    <row r="13569" spans="1:3">
      <c r="A13569" s="10"/>
      <c r="B13569" s="10"/>
      <c r="C13569" s="10"/>
    </row>
    <row r="13570" spans="1:3">
      <c r="A13570" s="10"/>
      <c r="B13570" s="10"/>
      <c r="C13570" s="10"/>
    </row>
    <row r="13571" spans="1:3">
      <c r="A13571" s="10"/>
      <c r="B13571" s="10"/>
      <c r="C13571" s="10"/>
    </row>
    <row r="13572" spans="1:3">
      <c r="A13572" s="10"/>
      <c r="B13572" s="10"/>
      <c r="C13572" s="10"/>
    </row>
    <row r="13573" spans="1:3">
      <c r="A13573" s="10"/>
      <c r="B13573" s="10"/>
      <c r="C13573" s="10"/>
    </row>
    <row r="13574" spans="1:3">
      <c r="A13574" s="10"/>
      <c r="B13574" s="10"/>
      <c r="C13574" s="10"/>
    </row>
    <row r="13575" spans="1:3">
      <c r="A13575" s="10"/>
      <c r="B13575" s="10"/>
      <c r="C13575" s="10"/>
    </row>
    <row r="13576" spans="1:3">
      <c r="A13576" s="10"/>
      <c r="B13576" s="10"/>
      <c r="C13576" s="10"/>
    </row>
    <row r="13577" spans="1:3">
      <c r="A13577" s="10"/>
      <c r="B13577" s="10"/>
      <c r="C13577" s="10"/>
    </row>
    <row r="13578" spans="1:3">
      <c r="A13578" s="10"/>
      <c r="B13578" s="10"/>
      <c r="C13578" s="10"/>
    </row>
    <row r="13579" spans="1:3">
      <c r="A13579" s="10"/>
      <c r="B13579" s="10"/>
      <c r="C13579" s="10"/>
    </row>
    <row r="13580" spans="1:3">
      <c r="A13580" s="10"/>
      <c r="B13580" s="10"/>
      <c r="C13580" s="10"/>
    </row>
    <row r="13581" spans="1:3">
      <c r="A13581" s="10"/>
      <c r="B13581" s="10"/>
      <c r="C13581" s="10"/>
    </row>
    <row r="13582" spans="1:3">
      <c r="A13582" s="10"/>
      <c r="B13582" s="10"/>
      <c r="C13582" s="10"/>
    </row>
    <row r="13583" spans="1:3">
      <c r="A13583" s="10"/>
      <c r="B13583" s="10"/>
      <c r="C13583" s="10"/>
    </row>
    <row r="13584" spans="1:3">
      <c r="A13584" s="10"/>
      <c r="B13584" s="10"/>
      <c r="C13584" s="10"/>
    </row>
    <row r="13585" spans="1:3">
      <c r="A13585" s="10"/>
      <c r="B13585" s="10"/>
      <c r="C13585" s="10"/>
    </row>
    <row r="13586" spans="1:3">
      <c r="A13586" s="10"/>
      <c r="B13586" s="10"/>
      <c r="C13586" s="10"/>
    </row>
    <row r="13587" spans="1:3">
      <c r="A13587" s="10"/>
      <c r="B13587" s="10"/>
      <c r="C13587" s="10"/>
    </row>
    <row r="13588" spans="1:3">
      <c r="A13588" s="10"/>
      <c r="B13588" s="10"/>
      <c r="C13588" s="10"/>
    </row>
    <row r="13589" spans="1:3">
      <c r="A13589" s="10"/>
      <c r="B13589" s="10"/>
      <c r="C13589" s="10"/>
    </row>
    <row r="13590" spans="1:3">
      <c r="A13590" s="10"/>
      <c r="B13590" s="10"/>
      <c r="C13590" s="10"/>
    </row>
    <row r="13591" spans="1:3">
      <c r="A13591" s="10"/>
      <c r="B13591" s="10"/>
      <c r="C13591" s="10"/>
    </row>
    <row r="13592" spans="1:3">
      <c r="A13592" s="10"/>
      <c r="B13592" s="10"/>
      <c r="C13592" s="10"/>
    </row>
    <row r="13593" spans="1:3">
      <c r="A13593" s="10"/>
      <c r="B13593" s="10"/>
      <c r="C13593" s="10"/>
    </row>
    <row r="13594" spans="1:3">
      <c r="A13594" s="10"/>
      <c r="B13594" s="10"/>
      <c r="C13594" s="10"/>
    </row>
    <row r="13595" spans="1:3">
      <c r="A13595" s="10"/>
      <c r="B13595" s="10"/>
      <c r="C13595" s="10"/>
    </row>
    <row r="13596" spans="1:3">
      <c r="A13596" s="10"/>
      <c r="B13596" s="10"/>
      <c r="C13596" s="10"/>
    </row>
    <row r="13597" spans="1:3">
      <c r="A13597" s="10"/>
      <c r="B13597" s="10"/>
      <c r="C13597" s="10"/>
    </row>
    <row r="13598" spans="1:3">
      <c r="A13598" s="10"/>
      <c r="B13598" s="10"/>
      <c r="C13598" s="10"/>
    </row>
    <row r="13599" spans="1:3">
      <c r="A13599" s="10"/>
      <c r="B13599" s="10"/>
      <c r="C13599" s="10"/>
    </row>
    <row r="13600" spans="1:3">
      <c r="A13600" s="10"/>
      <c r="B13600" s="10"/>
      <c r="C13600" s="10"/>
    </row>
    <row r="13601" spans="1:3">
      <c r="A13601" s="10"/>
      <c r="B13601" s="10"/>
      <c r="C13601" s="10"/>
    </row>
    <row r="13602" spans="1:3">
      <c r="A13602" s="10"/>
      <c r="B13602" s="10"/>
      <c r="C13602" s="10"/>
    </row>
    <row r="13603" spans="1:3">
      <c r="A13603" s="10"/>
      <c r="B13603" s="10"/>
      <c r="C13603" s="10"/>
    </row>
    <row r="13604" spans="1:3">
      <c r="A13604" s="10"/>
      <c r="B13604" s="10"/>
      <c r="C13604" s="10"/>
    </row>
    <row r="13605" spans="1:3">
      <c r="A13605" s="10"/>
      <c r="B13605" s="10"/>
      <c r="C13605" s="10"/>
    </row>
    <row r="13606" spans="1:3">
      <c r="A13606" s="10"/>
      <c r="B13606" s="10"/>
      <c r="C13606" s="10"/>
    </row>
    <row r="13607" spans="1:3">
      <c r="A13607" s="10"/>
      <c r="B13607" s="10"/>
      <c r="C13607" s="10"/>
    </row>
    <row r="13608" spans="1:3">
      <c r="A13608" s="10"/>
      <c r="B13608" s="10"/>
      <c r="C13608" s="10"/>
    </row>
    <row r="13609" spans="1:3">
      <c r="A13609" s="10"/>
      <c r="B13609" s="10"/>
      <c r="C13609" s="10"/>
    </row>
    <row r="13610" spans="1:3">
      <c r="A13610" s="10"/>
      <c r="B13610" s="10"/>
      <c r="C13610" s="10"/>
    </row>
    <row r="13611" spans="1:3">
      <c r="A13611" s="10"/>
      <c r="B13611" s="10"/>
      <c r="C13611" s="10"/>
    </row>
    <row r="13612" spans="1:3">
      <c r="A13612" s="10"/>
      <c r="B13612" s="10"/>
      <c r="C13612" s="10"/>
    </row>
    <row r="13613" spans="1:3">
      <c r="A13613" s="10"/>
      <c r="B13613" s="10"/>
      <c r="C13613" s="10"/>
    </row>
    <row r="13614" spans="1:3">
      <c r="A13614" s="10"/>
      <c r="B13614" s="10"/>
      <c r="C13614" s="10"/>
    </row>
    <row r="13615" spans="1:3">
      <c r="A13615" s="10"/>
      <c r="B13615" s="10"/>
      <c r="C13615" s="10"/>
    </row>
    <row r="13616" spans="1:3">
      <c r="A13616" s="10"/>
      <c r="B13616" s="10"/>
      <c r="C13616" s="10"/>
    </row>
    <row r="13617" spans="1:3">
      <c r="A13617" s="10"/>
      <c r="B13617" s="10"/>
      <c r="C13617" s="10"/>
    </row>
    <row r="13618" spans="1:3">
      <c r="A13618" s="10"/>
      <c r="B13618" s="10"/>
      <c r="C13618" s="10"/>
    </row>
    <row r="13619" spans="1:3">
      <c r="A13619" s="10"/>
      <c r="B13619" s="10"/>
      <c r="C13619" s="10"/>
    </row>
    <row r="13620" spans="1:3">
      <c r="A13620" s="10"/>
      <c r="B13620" s="10"/>
      <c r="C13620" s="10"/>
    </row>
    <row r="13621" spans="1:3">
      <c r="A13621" s="10"/>
      <c r="B13621" s="10"/>
      <c r="C13621" s="10"/>
    </row>
    <row r="13622" spans="1:3">
      <c r="A13622" s="10"/>
      <c r="B13622" s="10"/>
      <c r="C13622" s="10"/>
    </row>
    <row r="13623" spans="1:3">
      <c r="A13623" s="10"/>
      <c r="B13623" s="10"/>
      <c r="C13623" s="10"/>
    </row>
    <row r="13624" spans="1:3">
      <c r="A13624" s="10"/>
      <c r="B13624" s="10"/>
      <c r="C13624" s="10"/>
    </row>
    <row r="13625" spans="1:3">
      <c r="A13625" s="10"/>
      <c r="B13625" s="10"/>
      <c r="C13625" s="10"/>
    </row>
    <row r="13626" spans="1:3">
      <c r="A13626" s="10"/>
      <c r="B13626" s="10"/>
      <c r="C13626" s="10"/>
    </row>
    <row r="13627" spans="1:3">
      <c r="A13627" s="10"/>
      <c r="B13627" s="10"/>
      <c r="C13627" s="10"/>
    </row>
    <row r="13628" spans="1:3">
      <c r="A13628" s="10"/>
      <c r="B13628" s="10"/>
      <c r="C13628" s="10"/>
    </row>
    <row r="13629" spans="1:3">
      <c r="A13629" s="10"/>
      <c r="B13629" s="10"/>
      <c r="C13629" s="10"/>
    </row>
    <row r="13630" spans="1:3">
      <c r="A13630" s="10"/>
      <c r="B13630" s="10"/>
      <c r="C13630" s="10"/>
    </row>
    <row r="13631" spans="1:3">
      <c r="A13631" s="10"/>
      <c r="B13631" s="10"/>
      <c r="C13631" s="10"/>
    </row>
    <row r="13632" spans="1:3">
      <c r="A13632" s="10"/>
      <c r="B13632" s="10"/>
      <c r="C13632" s="10"/>
    </row>
    <row r="13633" spans="1:3">
      <c r="A13633" s="10"/>
      <c r="B13633" s="10"/>
      <c r="C13633" s="10"/>
    </row>
    <row r="13634" spans="1:3">
      <c r="A13634" s="10"/>
      <c r="B13634" s="10"/>
      <c r="C13634" s="10"/>
    </row>
    <row r="13635" spans="1:3">
      <c r="A13635" s="10"/>
      <c r="B13635" s="10"/>
      <c r="C13635" s="10"/>
    </row>
    <row r="13636" spans="1:3">
      <c r="A13636" s="10"/>
      <c r="B13636" s="10"/>
      <c r="C13636" s="10"/>
    </row>
    <row r="13637" spans="1:3">
      <c r="A13637" s="10"/>
      <c r="B13637" s="10"/>
      <c r="C13637" s="10"/>
    </row>
    <row r="13638" spans="1:3">
      <c r="A13638" s="10"/>
      <c r="B13638" s="10"/>
      <c r="C13638" s="10"/>
    </row>
    <row r="13639" spans="1:3">
      <c r="A13639" s="10"/>
      <c r="B13639" s="10"/>
      <c r="C13639" s="10"/>
    </row>
    <row r="13640" spans="1:3">
      <c r="A13640" s="10"/>
      <c r="B13640" s="10"/>
      <c r="C13640" s="10"/>
    </row>
    <row r="13641" spans="1:3">
      <c r="A13641" s="10"/>
      <c r="B13641" s="10"/>
      <c r="C13641" s="10"/>
    </row>
    <row r="13642" spans="1:3">
      <c r="A13642" s="10"/>
      <c r="B13642" s="10"/>
      <c r="C13642" s="10"/>
    </row>
    <row r="13643" spans="1:3">
      <c r="A13643" s="10"/>
      <c r="B13643" s="10"/>
      <c r="C13643" s="10"/>
    </row>
    <row r="13644" spans="1:3">
      <c r="A13644" s="10"/>
      <c r="B13644" s="10"/>
      <c r="C13644" s="10"/>
    </row>
    <row r="13645" spans="1:3">
      <c r="A13645" s="10"/>
      <c r="B13645" s="10"/>
      <c r="C13645" s="10"/>
    </row>
    <row r="13646" spans="1:3">
      <c r="A13646" s="10"/>
      <c r="B13646" s="10"/>
      <c r="C13646" s="10"/>
    </row>
    <row r="13647" spans="1:3">
      <c r="A13647" s="10"/>
      <c r="B13647" s="10"/>
      <c r="C13647" s="10"/>
    </row>
    <row r="13648" spans="1:3">
      <c r="A13648" s="10"/>
      <c r="B13648" s="10"/>
      <c r="C13648" s="10"/>
    </row>
    <row r="13649" spans="1:3">
      <c r="A13649" s="10"/>
      <c r="B13649" s="10"/>
      <c r="C13649" s="10"/>
    </row>
    <row r="13650" spans="1:3">
      <c r="A13650" s="10"/>
      <c r="B13650" s="10"/>
      <c r="C13650" s="10"/>
    </row>
    <row r="13651" spans="1:3">
      <c r="A13651" s="10"/>
      <c r="B13651" s="10"/>
      <c r="C13651" s="10"/>
    </row>
    <row r="13652" spans="1:3">
      <c r="A13652" s="10"/>
      <c r="B13652" s="10"/>
      <c r="C13652" s="10"/>
    </row>
    <row r="13653" spans="1:3">
      <c r="A13653" s="10"/>
      <c r="B13653" s="10"/>
      <c r="C13653" s="10"/>
    </row>
    <row r="13654" spans="1:3">
      <c r="A13654" s="10"/>
      <c r="B13654" s="10"/>
      <c r="C13654" s="10"/>
    </row>
    <row r="13655" spans="1:3">
      <c r="A13655" s="10"/>
      <c r="B13655" s="10"/>
      <c r="C13655" s="10"/>
    </row>
    <row r="13656" spans="1:3">
      <c r="A13656" s="10"/>
      <c r="B13656" s="10"/>
      <c r="C13656" s="10"/>
    </row>
    <row r="13657" spans="1:3">
      <c r="A13657" s="10"/>
      <c r="B13657" s="10"/>
      <c r="C13657" s="10"/>
    </row>
    <row r="13658" spans="1:3">
      <c r="A13658" s="10"/>
      <c r="B13658" s="10"/>
      <c r="C13658" s="10"/>
    </row>
    <row r="13659" spans="1:3">
      <c r="A13659" s="10"/>
      <c r="B13659" s="10"/>
      <c r="C13659" s="10"/>
    </row>
    <row r="13660" spans="1:3">
      <c r="A13660" s="10"/>
      <c r="B13660" s="10"/>
      <c r="C13660" s="10"/>
    </row>
    <row r="13661" spans="1:3">
      <c r="A13661" s="10"/>
      <c r="B13661" s="10"/>
      <c r="C13661" s="10"/>
    </row>
    <row r="13662" spans="1:3">
      <c r="A13662" s="10"/>
      <c r="B13662" s="10"/>
      <c r="C13662" s="10"/>
    </row>
    <row r="13663" spans="1:3">
      <c r="A13663" s="10"/>
      <c r="B13663" s="10"/>
      <c r="C13663" s="10"/>
    </row>
    <row r="13664" spans="1:3">
      <c r="A13664" s="10"/>
      <c r="B13664" s="10"/>
      <c r="C13664" s="10"/>
    </row>
    <row r="13665" spans="1:3">
      <c r="A13665" s="10"/>
      <c r="B13665" s="10"/>
      <c r="C13665" s="10"/>
    </row>
    <row r="13666" spans="1:3">
      <c r="A13666" s="10"/>
      <c r="B13666" s="10"/>
      <c r="C13666" s="10"/>
    </row>
    <row r="13667" spans="1:3">
      <c r="A13667" s="10"/>
      <c r="B13667" s="10"/>
      <c r="C13667" s="10"/>
    </row>
    <row r="13668" spans="1:3">
      <c r="A13668" s="10"/>
      <c r="B13668" s="10"/>
      <c r="C13668" s="10"/>
    </row>
    <row r="13669" spans="1:3">
      <c r="A13669" s="10"/>
      <c r="B13669" s="10"/>
      <c r="C13669" s="10"/>
    </row>
    <row r="13670" spans="1:3">
      <c r="A13670" s="10"/>
      <c r="B13670" s="10"/>
      <c r="C13670" s="10"/>
    </row>
    <row r="13671" spans="1:3">
      <c r="A13671" s="10"/>
      <c r="B13671" s="10"/>
      <c r="C13671" s="10"/>
    </row>
    <row r="13672" spans="1:3">
      <c r="A13672" s="10"/>
      <c r="B13672" s="10"/>
      <c r="C13672" s="10"/>
    </row>
    <row r="13673" spans="1:3">
      <c r="A13673" s="10"/>
      <c r="B13673" s="10"/>
      <c r="C13673" s="10"/>
    </row>
    <row r="13674" spans="1:3">
      <c r="A13674" s="10"/>
      <c r="B13674" s="10"/>
      <c r="C13674" s="10"/>
    </row>
    <row r="13675" spans="1:3">
      <c r="A13675" s="10"/>
      <c r="B13675" s="10"/>
      <c r="C13675" s="10"/>
    </row>
    <row r="13676" spans="1:3">
      <c r="A13676" s="10"/>
      <c r="B13676" s="10"/>
      <c r="C13676" s="10"/>
    </row>
    <row r="13677" spans="1:3">
      <c r="A13677" s="10"/>
      <c r="B13677" s="10"/>
      <c r="C13677" s="10"/>
    </row>
    <row r="13678" spans="1:3">
      <c r="A13678" s="10"/>
      <c r="B13678" s="10"/>
      <c r="C13678" s="10"/>
    </row>
    <row r="13679" spans="1:3">
      <c r="A13679" s="10"/>
      <c r="B13679" s="10"/>
      <c r="C13679" s="10"/>
    </row>
    <row r="13680" spans="1:3">
      <c r="A13680" s="10"/>
      <c r="B13680" s="10"/>
      <c r="C13680" s="10"/>
    </row>
    <row r="13681" spans="1:3">
      <c r="A13681" s="10"/>
      <c r="B13681" s="10"/>
      <c r="C13681" s="10"/>
    </row>
    <row r="13682" spans="1:3">
      <c r="A13682" s="10"/>
      <c r="B13682" s="10"/>
      <c r="C13682" s="10"/>
    </row>
    <row r="13683" spans="1:3">
      <c r="A13683" s="10"/>
      <c r="B13683" s="10"/>
      <c r="C13683" s="10"/>
    </row>
    <row r="13684" spans="1:3">
      <c r="A13684" s="10"/>
      <c r="B13684" s="10"/>
      <c r="C13684" s="10"/>
    </row>
    <row r="13685" spans="1:3">
      <c r="A13685" s="10"/>
      <c r="B13685" s="10"/>
      <c r="C13685" s="10"/>
    </row>
    <row r="13686" spans="1:3">
      <c r="A13686" s="10"/>
      <c r="B13686" s="10"/>
      <c r="C13686" s="10"/>
    </row>
    <row r="13687" spans="1:3">
      <c r="A13687" s="10"/>
      <c r="B13687" s="10"/>
      <c r="C13687" s="10"/>
    </row>
    <row r="13688" spans="1:3">
      <c r="A13688" s="10"/>
      <c r="B13688" s="10"/>
      <c r="C13688" s="10"/>
    </row>
    <row r="13689" spans="1:3">
      <c r="A13689" s="10"/>
      <c r="B13689" s="10"/>
      <c r="C13689" s="10"/>
    </row>
    <row r="13690" spans="1:3">
      <c r="A13690" s="10"/>
      <c r="B13690" s="10"/>
      <c r="C13690" s="10"/>
    </row>
    <row r="13691" spans="1:3">
      <c r="A13691" s="10"/>
      <c r="B13691" s="10"/>
      <c r="C13691" s="10"/>
    </row>
    <row r="13692" spans="1:3">
      <c r="A13692" s="10"/>
      <c r="B13692" s="10"/>
      <c r="C13692" s="10"/>
    </row>
    <row r="13693" spans="1:3">
      <c r="A13693" s="10"/>
      <c r="B13693" s="10"/>
      <c r="C13693" s="10"/>
    </row>
    <row r="13694" spans="1:3">
      <c r="A13694" s="10"/>
      <c r="B13694" s="10"/>
      <c r="C13694" s="10"/>
    </row>
    <row r="13695" spans="1:3">
      <c r="A13695" s="10"/>
      <c r="B13695" s="10"/>
      <c r="C13695" s="10"/>
    </row>
    <row r="13696" spans="1:3">
      <c r="A13696" s="10"/>
      <c r="B13696" s="10"/>
      <c r="C13696" s="10"/>
    </row>
    <row r="13697" spans="1:3">
      <c r="A13697" s="10"/>
      <c r="B13697" s="10"/>
      <c r="C13697" s="10"/>
    </row>
    <row r="13698" spans="1:3">
      <c r="A13698" s="10"/>
      <c r="B13698" s="10"/>
      <c r="C13698" s="10"/>
    </row>
    <row r="13699" spans="1:3">
      <c r="A13699" s="10"/>
      <c r="B13699" s="10"/>
      <c r="C13699" s="10"/>
    </row>
    <row r="13700" spans="1:3">
      <c r="A13700" s="10"/>
      <c r="B13700" s="10"/>
      <c r="C13700" s="10"/>
    </row>
    <row r="13701" spans="1:3">
      <c r="A13701" s="10"/>
      <c r="B13701" s="10"/>
      <c r="C13701" s="10"/>
    </row>
    <row r="13702" spans="1:3">
      <c r="A13702" s="10"/>
      <c r="B13702" s="10"/>
      <c r="C13702" s="10"/>
    </row>
    <row r="13703" spans="1:3">
      <c r="A13703" s="10"/>
      <c r="B13703" s="10"/>
      <c r="C13703" s="10"/>
    </row>
    <row r="13704" spans="1:3">
      <c r="A13704" s="10"/>
      <c r="B13704" s="10"/>
      <c r="C13704" s="10"/>
    </row>
    <row r="13705" spans="1:3">
      <c r="A13705" s="10"/>
      <c r="B13705" s="10"/>
      <c r="C13705" s="10"/>
    </row>
    <row r="13706" spans="1:3">
      <c r="A13706" s="10"/>
      <c r="B13706" s="10"/>
      <c r="C13706" s="10"/>
    </row>
    <row r="13707" spans="1:3">
      <c r="A13707" s="10"/>
      <c r="B13707" s="10"/>
      <c r="C13707" s="10"/>
    </row>
    <row r="13708" spans="1:3">
      <c r="A13708" s="10"/>
      <c r="B13708" s="10"/>
      <c r="C13708" s="10"/>
    </row>
    <row r="13709" spans="1:3">
      <c r="A13709" s="10"/>
      <c r="B13709" s="10"/>
      <c r="C13709" s="10"/>
    </row>
    <row r="13710" spans="1:3">
      <c r="A13710" s="10"/>
      <c r="B13710" s="10"/>
      <c r="C13710" s="10"/>
    </row>
    <row r="13711" spans="1:3">
      <c r="A13711" s="10"/>
      <c r="B13711" s="10"/>
      <c r="C13711" s="10"/>
    </row>
    <row r="13712" spans="1:3">
      <c r="A13712" s="10"/>
      <c r="B13712" s="10"/>
      <c r="C13712" s="10"/>
    </row>
    <row r="13713" spans="1:3">
      <c r="A13713" s="10"/>
      <c r="B13713" s="10"/>
      <c r="C13713" s="10"/>
    </row>
    <row r="13714" spans="1:3">
      <c r="A13714" s="10"/>
      <c r="B13714" s="10"/>
      <c r="C13714" s="10"/>
    </row>
    <row r="13715" spans="1:3">
      <c r="A13715" s="10"/>
      <c r="B13715" s="10"/>
      <c r="C13715" s="10"/>
    </row>
    <row r="13716" spans="1:3">
      <c r="A13716" s="10"/>
      <c r="B13716" s="10"/>
      <c r="C13716" s="10"/>
    </row>
    <row r="13717" spans="1:3">
      <c r="A13717" s="10"/>
      <c r="B13717" s="10"/>
      <c r="C13717" s="10"/>
    </row>
    <row r="13718" spans="1:3">
      <c r="A13718" s="10"/>
      <c r="B13718" s="10"/>
      <c r="C13718" s="10"/>
    </row>
    <row r="13719" spans="1:3">
      <c r="A13719" s="10"/>
      <c r="B13719" s="10"/>
      <c r="C13719" s="10"/>
    </row>
    <row r="13720" spans="1:3">
      <c r="A13720" s="10"/>
      <c r="B13720" s="10"/>
      <c r="C13720" s="10"/>
    </row>
    <row r="13721" spans="1:3">
      <c r="A13721" s="10"/>
      <c r="B13721" s="10"/>
      <c r="C13721" s="10"/>
    </row>
    <row r="13722" spans="1:3">
      <c r="A13722" s="10"/>
      <c r="B13722" s="10"/>
      <c r="C13722" s="10"/>
    </row>
    <row r="13723" spans="1:3">
      <c r="A13723" s="10"/>
      <c r="B13723" s="10"/>
      <c r="C13723" s="10"/>
    </row>
    <row r="13724" spans="1:3">
      <c r="A13724" s="10"/>
      <c r="B13724" s="10"/>
      <c r="C13724" s="10"/>
    </row>
    <row r="13725" spans="1:3">
      <c r="A13725" s="10"/>
      <c r="B13725" s="10"/>
      <c r="C13725" s="10"/>
    </row>
    <row r="13726" spans="1:3">
      <c r="A13726" s="10"/>
      <c r="B13726" s="10"/>
      <c r="C13726" s="10"/>
    </row>
    <row r="13727" spans="1:3">
      <c r="A13727" s="10"/>
      <c r="B13727" s="10"/>
      <c r="C13727" s="10"/>
    </row>
    <row r="13728" spans="1:3">
      <c r="A13728" s="10"/>
      <c r="B13728" s="10"/>
      <c r="C13728" s="10"/>
    </row>
    <row r="13729" spans="1:3">
      <c r="A13729" s="10"/>
      <c r="B13729" s="10"/>
      <c r="C13729" s="10"/>
    </row>
    <row r="13730" spans="1:3">
      <c r="A13730" s="10"/>
      <c r="B13730" s="10"/>
      <c r="C13730" s="10"/>
    </row>
    <row r="13731" spans="1:3">
      <c r="A13731" s="10"/>
      <c r="B13731" s="10"/>
      <c r="C13731" s="10"/>
    </row>
    <row r="13732" spans="1:3">
      <c r="A13732" s="10"/>
      <c r="B13732" s="10"/>
      <c r="C13732" s="10"/>
    </row>
    <row r="13733" spans="1:3">
      <c r="A13733" s="10"/>
      <c r="B13733" s="10"/>
      <c r="C13733" s="10"/>
    </row>
    <row r="13734" spans="1:3">
      <c r="A13734" s="10"/>
      <c r="B13734" s="10"/>
      <c r="C13734" s="10"/>
    </row>
    <row r="13735" spans="1:3">
      <c r="A13735" s="10"/>
      <c r="B13735" s="10"/>
      <c r="C13735" s="10"/>
    </row>
    <row r="13736" spans="1:3">
      <c r="A13736" s="10"/>
      <c r="B13736" s="10"/>
      <c r="C13736" s="10"/>
    </row>
    <row r="13737" spans="1:3">
      <c r="A13737" s="10"/>
      <c r="B13737" s="10"/>
      <c r="C13737" s="10"/>
    </row>
    <row r="13738" spans="1:3">
      <c r="A13738" s="10"/>
      <c r="B13738" s="10"/>
      <c r="C13738" s="10"/>
    </row>
    <row r="13739" spans="1:3">
      <c r="A13739" s="10"/>
      <c r="B13739" s="10"/>
      <c r="C13739" s="10"/>
    </row>
    <row r="13740" spans="1:3">
      <c r="A13740" s="10"/>
      <c r="B13740" s="10"/>
      <c r="C13740" s="10"/>
    </row>
    <row r="13741" spans="1:3">
      <c r="A13741" s="10"/>
      <c r="B13741" s="10"/>
      <c r="C13741" s="10"/>
    </row>
    <row r="13742" spans="1:3">
      <c r="A13742" s="10"/>
      <c r="B13742" s="10"/>
      <c r="C13742" s="10"/>
    </row>
    <row r="13743" spans="1:3">
      <c r="A13743" s="10"/>
      <c r="B13743" s="10"/>
      <c r="C13743" s="10"/>
    </row>
    <row r="13744" spans="1:3">
      <c r="A13744" s="10"/>
      <c r="B13744" s="10"/>
      <c r="C13744" s="10"/>
    </row>
    <row r="13745" spans="1:3">
      <c r="A13745" s="10"/>
      <c r="B13745" s="10"/>
      <c r="C13745" s="10"/>
    </row>
    <row r="13746" spans="1:3">
      <c r="A13746" s="10"/>
      <c r="B13746" s="10"/>
      <c r="C13746" s="10"/>
    </row>
    <row r="13747" spans="1:3">
      <c r="A13747" s="10"/>
      <c r="B13747" s="10"/>
      <c r="C13747" s="10"/>
    </row>
    <row r="13748" spans="1:3">
      <c r="A13748" s="10"/>
      <c r="B13748" s="10"/>
      <c r="C13748" s="10"/>
    </row>
    <row r="13749" spans="1:3">
      <c r="A13749" s="10"/>
      <c r="B13749" s="10"/>
      <c r="C13749" s="10"/>
    </row>
    <row r="13750" spans="1:3">
      <c r="A13750" s="10"/>
      <c r="B13750" s="10"/>
      <c r="C13750" s="10"/>
    </row>
    <row r="13751" spans="1:3">
      <c r="A13751" s="10"/>
      <c r="B13751" s="10"/>
      <c r="C13751" s="10"/>
    </row>
    <row r="13752" spans="1:3">
      <c r="A13752" s="10"/>
      <c r="B13752" s="10"/>
      <c r="C13752" s="10"/>
    </row>
    <row r="13753" spans="1:3">
      <c r="A13753" s="10"/>
      <c r="B13753" s="10"/>
      <c r="C13753" s="10"/>
    </row>
    <row r="13754" spans="1:3">
      <c r="A13754" s="10"/>
      <c r="B13754" s="10"/>
      <c r="C13754" s="10"/>
    </row>
    <row r="13755" spans="1:3">
      <c r="A13755" s="10"/>
      <c r="B13755" s="10"/>
      <c r="C13755" s="10"/>
    </row>
    <row r="13756" spans="1:3">
      <c r="A13756" s="10"/>
      <c r="B13756" s="10"/>
      <c r="C13756" s="10"/>
    </row>
    <row r="13757" spans="1:3">
      <c r="A13757" s="10"/>
      <c r="B13757" s="10"/>
      <c r="C13757" s="10"/>
    </row>
    <row r="13758" spans="1:3">
      <c r="A13758" s="10"/>
      <c r="B13758" s="10"/>
      <c r="C13758" s="10"/>
    </row>
    <row r="13759" spans="1:3">
      <c r="A13759" s="10"/>
      <c r="B13759" s="10"/>
      <c r="C13759" s="10"/>
    </row>
    <row r="13760" spans="1:3">
      <c r="A13760" s="10"/>
      <c r="B13760" s="10"/>
      <c r="C13760" s="10"/>
    </row>
    <row r="13761" spans="1:3">
      <c r="A13761" s="10"/>
      <c r="B13761" s="10"/>
      <c r="C13761" s="10"/>
    </row>
    <row r="13762" spans="1:3">
      <c r="A13762" s="10"/>
      <c r="B13762" s="10"/>
      <c r="C13762" s="10"/>
    </row>
    <row r="13763" spans="1:3">
      <c r="A13763" s="10"/>
      <c r="B13763" s="10"/>
      <c r="C13763" s="10"/>
    </row>
    <row r="13764" spans="1:3">
      <c r="A13764" s="10"/>
      <c r="B13764" s="10"/>
      <c r="C13764" s="10"/>
    </row>
    <row r="13765" spans="1:3">
      <c r="A13765" s="10"/>
      <c r="B13765" s="10"/>
      <c r="C13765" s="10"/>
    </row>
    <row r="13766" spans="1:3">
      <c r="A13766" s="10"/>
      <c r="B13766" s="10"/>
      <c r="C13766" s="10"/>
    </row>
    <row r="13767" spans="1:3">
      <c r="A13767" s="10"/>
      <c r="B13767" s="10"/>
      <c r="C13767" s="10"/>
    </row>
    <row r="13768" spans="1:3">
      <c r="A13768" s="10"/>
      <c r="B13768" s="10"/>
      <c r="C13768" s="10"/>
    </row>
    <row r="13769" spans="1:3">
      <c r="A13769" s="10"/>
      <c r="B13769" s="10"/>
      <c r="C13769" s="10"/>
    </row>
    <row r="13770" spans="1:3">
      <c r="A13770" s="10"/>
      <c r="B13770" s="10"/>
      <c r="C13770" s="10"/>
    </row>
    <row r="13771" spans="1:3">
      <c r="A13771" s="10"/>
      <c r="B13771" s="10"/>
      <c r="C13771" s="10"/>
    </row>
    <row r="13772" spans="1:3">
      <c r="A13772" s="10"/>
      <c r="B13772" s="10"/>
      <c r="C13772" s="10"/>
    </row>
    <row r="13773" spans="1:3">
      <c r="A13773" s="10"/>
      <c r="B13773" s="10"/>
      <c r="C13773" s="10"/>
    </row>
    <row r="13774" spans="1:3">
      <c r="A13774" s="10"/>
      <c r="B13774" s="10"/>
      <c r="C13774" s="10"/>
    </row>
    <row r="13775" spans="1:3">
      <c r="A13775" s="10"/>
      <c r="B13775" s="10"/>
      <c r="C13775" s="10"/>
    </row>
    <row r="13776" spans="1:3">
      <c r="A13776" s="10"/>
      <c r="B13776" s="10"/>
      <c r="C13776" s="10"/>
    </row>
    <row r="13777" spans="1:3">
      <c r="A13777" s="10"/>
      <c r="B13777" s="10"/>
      <c r="C13777" s="10"/>
    </row>
    <row r="13778" spans="1:3">
      <c r="A13778" s="10"/>
      <c r="B13778" s="10"/>
      <c r="C13778" s="10"/>
    </row>
    <row r="13779" spans="1:3">
      <c r="A13779" s="10"/>
      <c r="B13779" s="10"/>
      <c r="C13779" s="10"/>
    </row>
    <row r="13780" spans="1:3">
      <c r="A13780" s="10"/>
      <c r="B13780" s="10"/>
      <c r="C13780" s="10"/>
    </row>
    <row r="13781" spans="1:3">
      <c r="A13781" s="10"/>
      <c r="B13781" s="10"/>
      <c r="C13781" s="10"/>
    </row>
    <row r="13782" spans="1:3">
      <c r="A13782" s="10"/>
      <c r="B13782" s="10"/>
      <c r="C13782" s="10"/>
    </row>
    <row r="13783" spans="1:3">
      <c r="A13783" s="10"/>
      <c r="B13783" s="10"/>
      <c r="C13783" s="10"/>
    </row>
    <row r="13784" spans="1:3">
      <c r="A13784" s="10"/>
      <c r="B13784" s="10"/>
      <c r="C13784" s="10"/>
    </row>
    <row r="13785" spans="1:3">
      <c r="A13785" s="10"/>
      <c r="B13785" s="10"/>
      <c r="C13785" s="10"/>
    </row>
    <row r="13786" spans="1:3">
      <c r="A13786" s="10"/>
      <c r="B13786" s="10"/>
      <c r="C13786" s="10"/>
    </row>
    <row r="13787" spans="1:3">
      <c r="A13787" s="10"/>
      <c r="B13787" s="10"/>
      <c r="C13787" s="10"/>
    </row>
    <row r="13788" spans="1:3">
      <c r="A13788" s="10"/>
      <c r="B13788" s="10"/>
      <c r="C13788" s="10"/>
    </row>
    <row r="13789" spans="1:3">
      <c r="A13789" s="10"/>
      <c r="B13789" s="10"/>
      <c r="C13789" s="10"/>
    </row>
    <row r="13790" spans="1:3">
      <c r="A13790" s="10"/>
      <c r="B13790" s="10"/>
      <c r="C13790" s="10"/>
    </row>
    <row r="13791" spans="1:3">
      <c r="A13791" s="10"/>
      <c r="B13791" s="10"/>
      <c r="C13791" s="10"/>
    </row>
    <row r="13792" spans="1:3">
      <c r="A13792" s="10"/>
      <c r="B13792" s="10"/>
      <c r="C13792" s="10"/>
    </row>
    <row r="13793" spans="1:3">
      <c r="A13793" s="10"/>
      <c r="B13793" s="10"/>
      <c r="C13793" s="10"/>
    </row>
    <row r="13794" spans="1:3">
      <c r="A13794" s="10"/>
      <c r="B13794" s="10"/>
      <c r="C13794" s="10"/>
    </row>
    <row r="13795" spans="1:3">
      <c r="A13795" s="10"/>
      <c r="B13795" s="10"/>
      <c r="C13795" s="10"/>
    </row>
    <row r="13796" spans="1:3">
      <c r="A13796" s="10"/>
      <c r="B13796" s="10"/>
      <c r="C13796" s="10"/>
    </row>
    <row r="13797" spans="1:3">
      <c r="A13797" s="10"/>
      <c r="B13797" s="10"/>
      <c r="C13797" s="10"/>
    </row>
    <row r="13798" spans="1:3">
      <c r="A13798" s="10"/>
      <c r="B13798" s="10"/>
      <c r="C13798" s="10"/>
    </row>
    <row r="13799" spans="1:3">
      <c r="A13799" s="10"/>
      <c r="B13799" s="10"/>
      <c r="C13799" s="10"/>
    </row>
    <row r="13800" spans="1:3">
      <c r="A13800" s="10"/>
      <c r="B13800" s="10"/>
      <c r="C13800" s="10"/>
    </row>
    <row r="13801" spans="1:3">
      <c r="A13801" s="10"/>
      <c r="B13801" s="10"/>
      <c r="C13801" s="10"/>
    </row>
    <row r="13802" spans="1:3">
      <c r="A13802" s="10"/>
      <c r="B13802" s="10"/>
      <c r="C13802" s="10"/>
    </row>
    <row r="13803" spans="1:3">
      <c r="A13803" s="10"/>
      <c r="B13803" s="10"/>
      <c r="C13803" s="10"/>
    </row>
    <row r="13804" spans="1:3">
      <c r="A13804" s="10"/>
      <c r="B13804" s="10"/>
      <c r="C13804" s="10"/>
    </row>
    <row r="13805" spans="1:3">
      <c r="A13805" s="10"/>
      <c r="B13805" s="10"/>
      <c r="C13805" s="10"/>
    </row>
    <row r="13806" spans="1:3">
      <c r="A13806" s="10"/>
      <c r="B13806" s="10"/>
      <c r="C13806" s="10"/>
    </row>
    <row r="13807" spans="1:3">
      <c r="A13807" s="10"/>
      <c r="B13807" s="10"/>
      <c r="C13807" s="10"/>
    </row>
    <row r="13808" spans="1:3">
      <c r="A13808" s="10"/>
      <c r="B13808" s="10"/>
      <c r="C13808" s="10"/>
    </row>
    <row r="13809" spans="1:3">
      <c r="A13809" s="10"/>
      <c r="B13809" s="10"/>
      <c r="C13809" s="10"/>
    </row>
    <row r="13810" spans="1:3">
      <c r="A13810" s="10"/>
      <c r="B13810" s="10"/>
      <c r="C13810" s="10"/>
    </row>
    <row r="13811" spans="1:3">
      <c r="A13811" s="10"/>
      <c r="B13811" s="10"/>
      <c r="C13811" s="10"/>
    </row>
    <row r="13812" spans="1:3">
      <c r="A13812" s="10"/>
      <c r="B13812" s="10"/>
      <c r="C13812" s="10"/>
    </row>
    <row r="13813" spans="1:3">
      <c r="A13813" s="10"/>
      <c r="B13813" s="10"/>
      <c r="C13813" s="10"/>
    </row>
    <row r="13814" spans="1:3">
      <c r="A13814" s="10"/>
      <c r="B13814" s="10"/>
      <c r="C13814" s="10"/>
    </row>
    <row r="13815" spans="1:3">
      <c r="A13815" s="10"/>
      <c r="B13815" s="10"/>
      <c r="C13815" s="10"/>
    </row>
    <row r="13816" spans="1:3">
      <c r="A13816" s="10"/>
      <c r="B13816" s="10"/>
      <c r="C13816" s="10"/>
    </row>
    <row r="13817" spans="1:3">
      <c r="A13817" s="10"/>
      <c r="B13817" s="10"/>
      <c r="C13817" s="10"/>
    </row>
    <row r="13818" spans="1:3">
      <c r="A13818" s="10"/>
      <c r="B13818" s="10"/>
      <c r="C13818" s="10"/>
    </row>
    <row r="13819" spans="1:3">
      <c r="A13819" s="10"/>
      <c r="B13819" s="10"/>
      <c r="C13819" s="10"/>
    </row>
    <row r="13820" spans="1:3">
      <c r="A13820" s="10"/>
      <c r="B13820" s="10"/>
      <c r="C13820" s="10"/>
    </row>
    <row r="13821" spans="1:3">
      <c r="A13821" s="10"/>
      <c r="B13821" s="10"/>
      <c r="C13821" s="10"/>
    </row>
    <row r="13822" spans="1:3">
      <c r="A13822" s="10"/>
      <c r="B13822" s="10"/>
      <c r="C13822" s="10"/>
    </row>
    <row r="13823" spans="1:3">
      <c r="A13823" s="10"/>
      <c r="B13823" s="10"/>
      <c r="C13823" s="10"/>
    </row>
    <row r="13824" spans="1:3">
      <c r="A13824" s="10"/>
      <c r="B13824" s="10"/>
      <c r="C13824" s="10"/>
    </row>
    <row r="13825" spans="1:3">
      <c r="A13825" s="10"/>
      <c r="B13825" s="10"/>
      <c r="C13825" s="10"/>
    </row>
    <row r="13826" spans="1:3">
      <c r="A13826" s="10"/>
      <c r="B13826" s="10"/>
      <c r="C13826" s="10"/>
    </row>
    <row r="13827" spans="1:3">
      <c r="A13827" s="10"/>
      <c r="B13827" s="10"/>
      <c r="C13827" s="10"/>
    </row>
    <row r="13828" spans="1:3">
      <c r="A13828" s="10"/>
      <c r="B13828" s="10"/>
      <c r="C13828" s="10"/>
    </row>
    <row r="13829" spans="1:3">
      <c r="A13829" s="10"/>
      <c r="B13829" s="10"/>
      <c r="C13829" s="10"/>
    </row>
    <row r="13830" spans="1:3">
      <c r="A13830" s="10"/>
      <c r="B13830" s="10"/>
      <c r="C13830" s="10"/>
    </row>
    <row r="13831" spans="1:3">
      <c r="A13831" s="10"/>
      <c r="B13831" s="10"/>
      <c r="C13831" s="10"/>
    </row>
    <row r="13832" spans="1:3">
      <c r="A13832" s="10"/>
      <c r="B13832" s="10"/>
      <c r="C13832" s="10"/>
    </row>
    <row r="13833" spans="1:3">
      <c r="A13833" s="10"/>
      <c r="B13833" s="10"/>
      <c r="C13833" s="10"/>
    </row>
    <row r="13834" spans="1:3">
      <c r="A13834" s="10"/>
      <c r="B13834" s="10"/>
      <c r="C13834" s="10"/>
    </row>
    <row r="13835" spans="1:3">
      <c r="A13835" s="10"/>
      <c r="B13835" s="10"/>
      <c r="C13835" s="10"/>
    </row>
    <row r="13836" spans="1:3">
      <c r="A13836" s="10"/>
      <c r="B13836" s="10"/>
      <c r="C13836" s="10"/>
    </row>
    <row r="13837" spans="1:3">
      <c r="A13837" s="10"/>
      <c r="B13837" s="10"/>
      <c r="C13837" s="10"/>
    </row>
    <row r="13838" spans="1:3">
      <c r="A13838" s="10"/>
      <c r="B13838" s="10"/>
      <c r="C13838" s="10"/>
    </row>
    <row r="13839" spans="1:3">
      <c r="A13839" s="10"/>
      <c r="B13839" s="10"/>
      <c r="C13839" s="10"/>
    </row>
    <row r="13840" spans="1:3">
      <c r="A13840" s="10"/>
      <c r="B13840" s="10"/>
      <c r="C13840" s="10"/>
    </row>
    <row r="13841" spans="1:3">
      <c r="A13841" s="10"/>
      <c r="B13841" s="10"/>
      <c r="C13841" s="10"/>
    </row>
    <row r="13842" spans="1:3">
      <c r="A13842" s="10"/>
      <c r="B13842" s="10"/>
      <c r="C13842" s="10"/>
    </row>
    <row r="13843" spans="1:3">
      <c r="A13843" s="10"/>
      <c r="B13843" s="10"/>
      <c r="C13843" s="10"/>
    </row>
    <row r="13844" spans="1:3">
      <c r="A13844" s="10"/>
      <c r="B13844" s="10"/>
      <c r="C13844" s="10"/>
    </row>
    <row r="13845" spans="1:3">
      <c r="A13845" s="10"/>
      <c r="B13845" s="10"/>
      <c r="C13845" s="10"/>
    </row>
    <row r="13846" spans="1:3">
      <c r="A13846" s="10"/>
      <c r="B13846" s="10"/>
      <c r="C13846" s="10"/>
    </row>
    <row r="13847" spans="1:3">
      <c r="A13847" s="10"/>
      <c r="B13847" s="10"/>
      <c r="C13847" s="10"/>
    </row>
    <row r="13848" spans="1:3">
      <c r="A13848" s="10"/>
      <c r="B13848" s="10"/>
      <c r="C13848" s="10"/>
    </row>
    <row r="13849" spans="1:3">
      <c r="A13849" s="10"/>
      <c r="B13849" s="10"/>
      <c r="C13849" s="10"/>
    </row>
    <row r="13850" spans="1:3">
      <c r="A13850" s="10"/>
      <c r="B13850" s="10"/>
      <c r="C13850" s="10"/>
    </row>
    <row r="13851" spans="1:3">
      <c r="A13851" s="10"/>
      <c r="B13851" s="10"/>
      <c r="C13851" s="10"/>
    </row>
    <row r="13852" spans="1:3">
      <c r="A13852" s="10"/>
      <c r="B13852" s="10"/>
      <c r="C13852" s="10"/>
    </row>
    <row r="13853" spans="1:3">
      <c r="A13853" s="10"/>
      <c r="B13853" s="10"/>
      <c r="C13853" s="10"/>
    </row>
    <row r="13854" spans="1:3">
      <c r="A13854" s="10"/>
      <c r="B13854" s="10"/>
      <c r="C13854" s="10"/>
    </row>
    <row r="13855" spans="1:3">
      <c r="A13855" s="10"/>
      <c r="B13855" s="10"/>
      <c r="C13855" s="10"/>
    </row>
    <row r="13856" spans="1:3">
      <c r="A13856" s="10"/>
      <c r="B13856" s="10"/>
      <c r="C13856" s="10"/>
    </row>
    <row r="13857" spans="1:3">
      <c r="A13857" s="10"/>
      <c r="B13857" s="10"/>
      <c r="C13857" s="10"/>
    </row>
    <row r="13858" spans="1:3">
      <c r="A13858" s="10"/>
      <c r="B13858" s="10"/>
      <c r="C13858" s="10"/>
    </row>
    <row r="13859" spans="1:3">
      <c r="A13859" s="10"/>
      <c r="B13859" s="10"/>
      <c r="C13859" s="10"/>
    </row>
    <row r="13860" spans="1:3">
      <c r="A13860" s="10"/>
      <c r="B13860" s="10"/>
      <c r="C13860" s="10"/>
    </row>
    <row r="13861" spans="1:3">
      <c r="A13861" s="10"/>
      <c r="B13861" s="10"/>
      <c r="C13861" s="10"/>
    </row>
    <row r="13862" spans="1:3">
      <c r="A13862" s="10"/>
      <c r="B13862" s="10"/>
      <c r="C13862" s="10"/>
    </row>
    <row r="13863" spans="1:3">
      <c r="A13863" s="10"/>
      <c r="B13863" s="10"/>
      <c r="C13863" s="10"/>
    </row>
    <row r="13864" spans="1:3">
      <c r="A13864" s="10"/>
      <c r="B13864" s="10"/>
      <c r="C13864" s="10"/>
    </row>
    <row r="13865" spans="1:3">
      <c r="A13865" s="10"/>
      <c r="B13865" s="10"/>
      <c r="C13865" s="10"/>
    </row>
    <row r="13866" spans="1:3">
      <c r="A13866" s="10"/>
      <c r="B13866" s="10"/>
      <c r="C13866" s="10"/>
    </row>
    <row r="13867" spans="1:3">
      <c r="A13867" s="10"/>
      <c r="B13867" s="10"/>
      <c r="C13867" s="10"/>
    </row>
    <row r="13868" spans="1:3">
      <c r="A13868" s="10"/>
      <c r="B13868" s="10"/>
      <c r="C13868" s="10"/>
    </row>
    <row r="13869" spans="1:3">
      <c r="A13869" s="10"/>
      <c r="B13869" s="10"/>
      <c r="C13869" s="10"/>
    </row>
    <row r="13870" spans="1:3">
      <c r="A13870" s="10"/>
      <c r="B13870" s="10"/>
      <c r="C13870" s="10"/>
    </row>
    <row r="13871" spans="1:3">
      <c r="A13871" s="10"/>
      <c r="B13871" s="10"/>
      <c r="C13871" s="10"/>
    </row>
    <row r="13872" spans="1:3">
      <c r="A13872" s="10"/>
      <c r="B13872" s="10"/>
      <c r="C13872" s="10"/>
    </row>
    <row r="13873" spans="1:3">
      <c r="A13873" s="10"/>
      <c r="B13873" s="10"/>
      <c r="C13873" s="10"/>
    </row>
    <row r="13874" spans="1:3">
      <c r="A13874" s="10"/>
      <c r="B13874" s="10"/>
      <c r="C13874" s="10"/>
    </row>
    <row r="13875" spans="1:3">
      <c r="A13875" s="10"/>
      <c r="B13875" s="10"/>
      <c r="C13875" s="10"/>
    </row>
    <row r="13876" spans="1:3">
      <c r="A13876" s="10"/>
      <c r="B13876" s="10"/>
      <c r="C13876" s="10"/>
    </row>
    <row r="13877" spans="1:3">
      <c r="A13877" s="10"/>
      <c r="B13877" s="10"/>
      <c r="C13877" s="10"/>
    </row>
    <row r="13878" spans="1:3">
      <c r="A13878" s="10"/>
      <c r="B13878" s="10"/>
      <c r="C13878" s="10"/>
    </row>
    <row r="13879" spans="1:3">
      <c r="A13879" s="10"/>
      <c r="B13879" s="10"/>
      <c r="C13879" s="10"/>
    </row>
    <row r="13880" spans="1:3">
      <c r="A13880" s="10"/>
      <c r="B13880" s="10"/>
      <c r="C13880" s="10"/>
    </row>
    <row r="13881" spans="1:3">
      <c r="A13881" s="10"/>
      <c r="B13881" s="10"/>
      <c r="C13881" s="10"/>
    </row>
    <row r="13882" spans="1:3">
      <c r="A13882" s="10"/>
      <c r="B13882" s="10"/>
      <c r="C13882" s="10"/>
    </row>
    <row r="13883" spans="1:3">
      <c r="A13883" s="10"/>
      <c r="B13883" s="10"/>
      <c r="C13883" s="10"/>
    </row>
    <row r="13884" spans="1:3">
      <c r="A13884" s="10"/>
      <c r="B13884" s="10"/>
      <c r="C13884" s="10"/>
    </row>
    <row r="13885" spans="1:3">
      <c r="A13885" s="10"/>
      <c r="B13885" s="10"/>
      <c r="C13885" s="10"/>
    </row>
    <row r="13886" spans="1:3">
      <c r="A13886" s="10"/>
      <c r="B13886" s="10"/>
      <c r="C13886" s="10"/>
    </row>
    <row r="13887" spans="1:3">
      <c r="A13887" s="10"/>
      <c r="B13887" s="10"/>
      <c r="C13887" s="10"/>
    </row>
    <row r="13888" spans="1:3">
      <c r="A13888" s="10"/>
      <c r="B13888" s="10"/>
      <c r="C13888" s="10"/>
    </row>
    <row r="13889" spans="1:3">
      <c r="A13889" s="10"/>
      <c r="B13889" s="10"/>
      <c r="C13889" s="10"/>
    </row>
    <row r="13890" spans="1:3">
      <c r="A13890" s="10"/>
      <c r="B13890" s="10"/>
      <c r="C13890" s="10"/>
    </row>
    <row r="13891" spans="1:3">
      <c r="A13891" s="10"/>
      <c r="B13891" s="10"/>
      <c r="C13891" s="10"/>
    </row>
    <row r="13892" spans="1:3">
      <c r="A13892" s="10"/>
      <c r="B13892" s="10"/>
      <c r="C13892" s="10"/>
    </row>
    <row r="13893" spans="1:3">
      <c r="A13893" s="10"/>
      <c r="B13893" s="10"/>
      <c r="C13893" s="10"/>
    </row>
    <row r="13894" spans="1:3">
      <c r="A13894" s="10"/>
      <c r="B13894" s="10"/>
      <c r="C13894" s="10"/>
    </row>
    <row r="13895" spans="1:3">
      <c r="A13895" s="10"/>
      <c r="B13895" s="10"/>
      <c r="C13895" s="10"/>
    </row>
    <row r="13896" spans="1:3">
      <c r="A13896" s="10"/>
      <c r="B13896" s="10"/>
      <c r="C13896" s="10"/>
    </row>
    <row r="13897" spans="1:3">
      <c r="A13897" s="10"/>
      <c r="B13897" s="10"/>
      <c r="C13897" s="10"/>
    </row>
    <row r="13898" spans="1:3">
      <c r="A13898" s="10"/>
      <c r="B13898" s="10"/>
      <c r="C13898" s="10"/>
    </row>
    <row r="13899" spans="1:3">
      <c r="A13899" s="10"/>
      <c r="B13899" s="10"/>
      <c r="C13899" s="10"/>
    </row>
    <row r="13900" spans="1:3">
      <c r="A13900" s="10"/>
      <c r="B13900" s="10"/>
      <c r="C13900" s="10"/>
    </row>
    <row r="13901" spans="1:3">
      <c r="A13901" s="10"/>
      <c r="B13901" s="10"/>
      <c r="C13901" s="10"/>
    </row>
    <row r="13902" spans="1:3">
      <c r="A13902" s="10"/>
      <c r="B13902" s="10"/>
      <c r="C13902" s="10"/>
    </row>
    <row r="13903" spans="1:3">
      <c r="A13903" s="10"/>
      <c r="B13903" s="10"/>
      <c r="C13903" s="10"/>
    </row>
    <row r="13904" spans="1:3">
      <c r="A13904" s="10"/>
      <c r="B13904" s="10"/>
      <c r="C13904" s="10"/>
    </row>
    <row r="13905" spans="1:3">
      <c r="A13905" s="10"/>
      <c r="B13905" s="10"/>
      <c r="C13905" s="10"/>
    </row>
    <row r="13906" spans="1:3">
      <c r="A13906" s="10"/>
      <c r="B13906" s="10"/>
      <c r="C13906" s="10"/>
    </row>
    <row r="13907" spans="1:3">
      <c r="A13907" s="10"/>
      <c r="B13907" s="10"/>
      <c r="C13907" s="10"/>
    </row>
    <row r="13908" spans="1:3">
      <c r="A13908" s="10"/>
      <c r="B13908" s="10"/>
      <c r="C13908" s="10"/>
    </row>
    <row r="13909" spans="1:3">
      <c r="A13909" s="10"/>
      <c r="B13909" s="10"/>
      <c r="C13909" s="10"/>
    </row>
    <row r="13910" spans="1:3">
      <c r="A13910" s="10"/>
      <c r="B13910" s="10"/>
      <c r="C13910" s="10"/>
    </row>
    <row r="13911" spans="1:3">
      <c r="A13911" s="10"/>
      <c r="B13911" s="10"/>
      <c r="C13911" s="10"/>
    </row>
    <row r="13912" spans="1:3">
      <c r="A13912" s="10"/>
      <c r="B13912" s="10"/>
      <c r="C13912" s="10"/>
    </row>
    <row r="13913" spans="1:3">
      <c r="A13913" s="10"/>
      <c r="B13913" s="10"/>
      <c r="C13913" s="10"/>
    </row>
    <row r="13914" spans="1:3">
      <c r="A13914" s="10"/>
      <c r="B13914" s="10"/>
      <c r="C13914" s="10"/>
    </row>
    <row r="13915" spans="1:3">
      <c r="A13915" s="10"/>
      <c r="B13915" s="10"/>
      <c r="C13915" s="10"/>
    </row>
    <row r="13916" spans="1:3">
      <c r="A13916" s="10"/>
      <c r="B13916" s="10"/>
      <c r="C13916" s="10"/>
    </row>
    <row r="13917" spans="1:3">
      <c r="A13917" s="10"/>
      <c r="B13917" s="10"/>
      <c r="C13917" s="10"/>
    </row>
    <row r="13918" spans="1:3">
      <c r="A13918" s="10"/>
      <c r="B13918" s="10"/>
      <c r="C13918" s="10"/>
    </row>
    <row r="13919" spans="1:3">
      <c r="A13919" s="10"/>
      <c r="B13919" s="10"/>
      <c r="C13919" s="10"/>
    </row>
    <row r="13920" spans="1:3">
      <c r="A13920" s="10"/>
      <c r="B13920" s="10"/>
      <c r="C13920" s="10"/>
    </row>
    <row r="13921" spans="1:3">
      <c r="A13921" s="10"/>
      <c r="B13921" s="10"/>
      <c r="C13921" s="10"/>
    </row>
    <row r="13922" spans="1:3">
      <c r="A13922" s="10"/>
      <c r="B13922" s="10"/>
      <c r="C13922" s="10"/>
    </row>
    <row r="13923" spans="1:3">
      <c r="A13923" s="10"/>
      <c r="B13923" s="10"/>
      <c r="C13923" s="10"/>
    </row>
    <row r="13924" spans="1:3">
      <c r="A13924" s="10"/>
      <c r="B13924" s="10"/>
      <c r="C13924" s="10"/>
    </row>
    <row r="13925" spans="1:3">
      <c r="A13925" s="10"/>
      <c r="B13925" s="10"/>
      <c r="C13925" s="10"/>
    </row>
    <row r="13926" spans="1:3">
      <c r="A13926" s="10"/>
      <c r="B13926" s="10"/>
      <c r="C13926" s="10"/>
    </row>
    <row r="13927" spans="1:3">
      <c r="A13927" s="10"/>
      <c r="B13927" s="10"/>
      <c r="C13927" s="10"/>
    </row>
    <row r="13928" spans="1:3">
      <c r="A13928" s="10"/>
      <c r="B13928" s="10"/>
      <c r="C13928" s="10"/>
    </row>
    <row r="13929" spans="1:3">
      <c r="A13929" s="10"/>
      <c r="B13929" s="10"/>
      <c r="C13929" s="10"/>
    </row>
    <row r="13930" spans="1:3">
      <c r="A13930" s="10"/>
      <c r="B13930" s="10"/>
      <c r="C13930" s="10"/>
    </row>
    <row r="13931" spans="1:3">
      <c r="A13931" s="10"/>
      <c r="B13931" s="10"/>
      <c r="C13931" s="10"/>
    </row>
    <row r="13932" spans="1:3">
      <c r="A13932" s="10"/>
      <c r="B13932" s="10"/>
      <c r="C13932" s="10"/>
    </row>
    <row r="13933" spans="1:3">
      <c r="A13933" s="10"/>
      <c r="B13933" s="10"/>
      <c r="C13933" s="10"/>
    </row>
    <row r="13934" spans="1:3">
      <c r="A13934" s="10"/>
      <c r="B13934" s="10"/>
      <c r="C13934" s="10"/>
    </row>
    <row r="13935" spans="1:3">
      <c r="A13935" s="10"/>
      <c r="B13935" s="10"/>
      <c r="C13935" s="10"/>
    </row>
    <row r="13936" spans="1:3">
      <c r="A13936" s="10"/>
      <c r="B13936" s="10"/>
      <c r="C13936" s="10"/>
    </row>
    <row r="13937" spans="1:3">
      <c r="A13937" s="10"/>
      <c r="B13937" s="10"/>
      <c r="C13937" s="10"/>
    </row>
    <row r="13938" spans="1:3">
      <c r="A13938" s="10"/>
      <c r="B13938" s="10"/>
      <c r="C13938" s="10"/>
    </row>
    <row r="13939" spans="1:3">
      <c r="A13939" s="10"/>
      <c r="B13939" s="10"/>
      <c r="C13939" s="10"/>
    </row>
    <row r="13940" spans="1:3">
      <c r="A13940" s="10"/>
      <c r="B13940" s="10"/>
      <c r="C13940" s="10"/>
    </row>
    <row r="13941" spans="1:3">
      <c r="A13941" s="10"/>
      <c r="B13941" s="10"/>
      <c r="C13941" s="10"/>
    </row>
    <row r="13942" spans="1:3">
      <c r="A13942" s="10"/>
      <c r="B13942" s="10"/>
      <c r="C13942" s="10"/>
    </row>
    <row r="13943" spans="1:3">
      <c r="A13943" s="10"/>
      <c r="B13943" s="10"/>
      <c r="C13943" s="10"/>
    </row>
    <row r="13944" spans="1:3">
      <c r="A13944" s="10"/>
      <c r="B13944" s="10"/>
      <c r="C13944" s="10"/>
    </row>
    <row r="13945" spans="1:3">
      <c r="A13945" s="10"/>
      <c r="B13945" s="10"/>
      <c r="C13945" s="10"/>
    </row>
    <row r="13946" spans="1:3">
      <c r="A13946" s="10"/>
      <c r="B13946" s="10"/>
      <c r="C13946" s="10"/>
    </row>
    <row r="13947" spans="1:3">
      <c r="A13947" s="10"/>
      <c r="B13947" s="10"/>
      <c r="C13947" s="10"/>
    </row>
    <row r="13948" spans="1:3">
      <c r="A13948" s="10"/>
      <c r="B13948" s="10"/>
      <c r="C13948" s="10"/>
    </row>
    <row r="13949" spans="1:3">
      <c r="A13949" s="10"/>
      <c r="B13949" s="10"/>
      <c r="C13949" s="10"/>
    </row>
    <row r="13950" spans="1:3">
      <c r="A13950" s="10"/>
      <c r="B13950" s="10"/>
      <c r="C13950" s="10"/>
    </row>
    <row r="13951" spans="1:3">
      <c r="A13951" s="10"/>
      <c r="B13951" s="10"/>
      <c r="C13951" s="10"/>
    </row>
    <row r="13952" spans="1:3">
      <c r="A13952" s="10"/>
      <c r="B13952" s="10"/>
      <c r="C13952" s="10"/>
    </row>
    <row r="13953" spans="1:3">
      <c r="A13953" s="10"/>
      <c r="B13953" s="10"/>
      <c r="C13953" s="10"/>
    </row>
    <row r="13954" spans="1:3">
      <c r="A13954" s="10"/>
      <c r="B13954" s="10"/>
      <c r="C13954" s="10"/>
    </row>
    <row r="13955" spans="1:3">
      <c r="A13955" s="10"/>
      <c r="B13955" s="10"/>
      <c r="C13955" s="10"/>
    </row>
    <row r="13956" spans="1:3">
      <c r="A13956" s="10"/>
      <c r="B13956" s="10"/>
      <c r="C13956" s="10"/>
    </row>
    <row r="13957" spans="1:3">
      <c r="A13957" s="10"/>
      <c r="B13957" s="10"/>
      <c r="C13957" s="10"/>
    </row>
    <row r="13958" spans="1:3">
      <c r="A13958" s="10"/>
      <c r="B13958" s="10"/>
      <c r="C13958" s="10"/>
    </row>
    <row r="13959" spans="1:3">
      <c r="A13959" s="10"/>
      <c r="B13959" s="10"/>
      <c r="C13959" s="10"/>
    </row>
    <row r="13960" spans="1:3">
      <c r="A13960" s="10"/>
      <c r="B13960" s="10"/>
      <c r="C13960" s="10"/>
    </row>
    <row r="13961" spans="1:3">
      <c r="A13961" s="10"/>
      <c r="B13961" s="10"/>
      <c r="C13961" s="10"/>
    </row>
    <row r="13962" spans="1:3">
      <c r="A13962" s="10"/>
      <c r="B13962" s="10"/>
      <c r="C13962" s="10"/>
    </row>
    <row r="13963" spans="1:3">
      <c r="A13963" s="10"/>
      <c r="B13963" s="10"/>
      <c r="C13963" s="10"/>
    </row>
    <row r="13964" spans="1:3">
      <c r="A13964" s="10"/>
      <c r="B13964" s="10"/>
      <c r="C13964" s="10"/>
    </row>
    <row r="13965" spans="1:3">
      <c r="A13965" s="10"/>
      <c r="B13965" s="10"/>
      <c r="C13965" s="10"/>
    </row>
    <row r="13966" spans="1:3">
      <c r="A13966" s="10"/>
      <c r="B13966" s="10"/>
      <c r="C13966" s="10"/>
    </row>
    <row r="13967" spans="1:3">
      <c r="A13967" s="10"/>
      <c r="B13967" s="10"/>
      <c r="C13967" s="10"/>
    </row>
    <row r="13968" spans="1:3">
      <c r="A13968" s="10"/>
      <c r="B13968" s="10"/>
      <c r="C13968" s="10"/>
    </row>
    <row r="13969" spans="1:3">
      <c r="A13969" s="10"/>
      <c r="B13969" s="10"/>
      <c r="C13969" s="10"/>
    </row>
    <row r="13970" spans="1:3">
      <c r="A13970" s="10"/>
      <c r="B13970" s="10"/>
      <c r="C13970" s="10"/>
    </row>
    <row r="13971" spans="1:3">
      <c r="A13971" s="10"/>
      <c r="B13971" s="10"/>
      <c r="C13971" s="10"/>
    </row>
    <row r="13972" spans="1:3">
      <c r="A13972" s="10"/>
      <c r="B13972" s="10"/>
      <c r="C13972" s="10"/>
    </row>
    <row r="13973" spans="1:3">
      <c r="A13973" s="10"/>
      <c r="B13973" s="10"/>
      <c r="C13973" s="10"/>
    </row>
    <row r="13974" spans="1:3">
      <c r="A13974" s="10"/>
      <c r="B13974" s="10"/>
      <c r="C13974" s="10"/>
    </row>
    <row r="13975" spans="1:3">
      <c r="A13975" s="10"/>
      <c r="B13975" s="10"/>
      <c r="C13975" s="10"/>
    </row>
    <row r="13976" spans="1:3">
      <c r="A13976" s="10"/>
      <c r="B13976" s="10"/>
      <c r="C13976" s="10"/>
    </row>
    <row r="13977" spans="1:3">
      <c r="A13977" s="10"/>
      <c r="B13977" s="10"/>
      <c r="C13977" s="10"/>
    </row>
    <row r="13978" spans="1:3">
      <c r="A13978" s="10"/>
      <c r="B13978" s="10"/>
      <c r="C13978" s="10"/>
    </row>
    <row r="13979" spans="1:3">
      <c r="A13979" s="10"/>
      <c r="B13979" s="10"/>
      <c r="C13979" s="10"/>
    </row>
    <row r="13980" spans="1:3">
      <c r="A13980" s="10"/>
      <c r="B13980" s="10"/>
      <c r="C13980" s="10"/>
    </row>
    <row r="13981" spans="1:3">
      <c r="A13981" s="10"/>
      <c r="B13981" s="10"/>
      <c r="C13981" s="10"/>
    </row>
    <row r="13982" spans="1:3">
      <c r="A13982" s="10"/>
      <c r="B13982" s="10"/>
      <c r="C13982" s="10"/>
    </row>
    <row r="13983" spans="1:3">
      <c r="A13983" s="10"/>
      <c r="B13983" s="10"/>
      <c r="C13983" s="10"/>
    </row>
    <row r="13984" spans="1:3">
      <c r="A13984" s="10"/>
      <c r="B13984" s="10"/>
      <c r="C13984" s="10"/>
    </row>
    <row r="13985" spans="1:3">
      <c r="A13985" s="10"/>
      <c r="B13985" s="10"/>
      <c r="C13985" s="10"/>
    </row>
    <row r="13986" spans="1:3">
      <c r="A13986" s="10"/>
      <c r="B13986" s="10"/>
      <c r="C13986" s="10"/>
    </row>
    <row r="13987" spans="1:3">
      <c r="A13987" s="10"/>
      <c r="B13987" s="10"/>
      <c r="C13987" s="10"/>
    </row>
    <row r="13988" spans="1:3">
      <c r="A13988" s="10"/>
      <c r="B13988" s="10"/>
      <c r="C13988" s="10"/>
    </row>
    <row r="13989" spans="1:3">
      <c r="A13989" s="10"/>
      <c r="B13989" s="10"/>
      <c r="C13989" s="10"/>
    </row>
    <row r="13990" spans="1:3">
      <c r="A13990" s="10"/>
      <c r="B13990" s="10"/>
      <c r="C13990" s="10"/>
    </row>
    <row r="13991" spans="1:3">
      <c r="A13991" s="10"/>
      <c r="B13991" s="10"/>
      <c r="C13991" s="10"/>
    </row>
    <row r="13992" spans="1:3">
      <c r="A13992" s="10"/>
      <c r="B13992" s="10"/>
      <c r="C13992" s="10"/>
    </row>
    <row r="13993" spans="1:3">
      <c r="A13993" s="10"/>
      <c r="B13993" s="10"/>
      <c r="C13993" s="10"/>
    </row>
    <row r="13994" spans="1:3">
      <c r="A13994" s="10"/>
      <c r="B13994" s="10"/>
      <c r="C13994" s="10"/>
    </row>
    <row r="13995" spans="1:3">
      <c r="A13995" s="10"/>
      <c r="B13995" s="10"/>
      <c r="C13995" s="10"/>
    </row>
    <row r="13996" spans="1:3">
      <c r="A13996" s="10"/>
      <c r="B13996" s="10"/>
      <c r="C13996" s="10"/>
    </row>
    <row r="13997" spans="1:3">
      <c r="A13997" s="10"/>
      <c r="B13997" s="10"/>
      <c r="C13997" s="10"/>
    </row>
    <row r="13998" spans="1:3">
      <c r="A13998" s="10"/>
      <c r="B13998" s="10"/>
      <c r="C13998" s="10"/>
    </row>
    <row r="13999" spans="1:3">
      <c r="A13999" s="10"/>
      <c r="B13999" s="10"/>
      <c r="C13999" s="10"/>
    </row>
    <row r="14000" spans="1:3">
      <c r="A14000" s="10"/>
      <c r="B14000" s="10"/>
      <c r="C14000" s="10"/>
    </row>
    <row r="14001" spans="1:3">
      <c r="A14001" s="10"/>
      <c r="B14001" s="10"/>
      <c r="C14001" s="10"/>
    </row>
    <row r="14002" spans="1:3">
      <c r="A14002" s="10"/>
      <c r="B14002" s="10"/>
      <c r="C14002" s="10"/>
    </row>
    <row r="14003" spans="1:3">
      <c r="A14003" s="10"/>
      <c r="B14003" s="10"/>
      <c r="C14003" s="10"/>
    </row>
    <row r="14004" spans="1:3">
      <c r="A14004" s="10"/>
      <c r="B14004" s="10"/>
      <c r="C14004" s="10"/>
    </row>
    <row r="14005" spans="1:3">
      <c r="A14005" s="10"/>
      <c r="B14005" s="10"/>
      <c r="C14005" s="10"/>
    </row>
    <row r="14006" spans="1:3">
      <c r="A14006" s="10"/>
      <c r="B14006" s="10"/>
      <c r="C14006" s="10"/>
    </row>
    <row r="14007" spans="1:3">
      <c r="A14007" s="10"/>
      <c r="B14007" s="10"/>
      <c r="C14007" s="10"/>
    </row>
    <row r="14008" spans="1:3">
      <c r="A14008" s="10"/>
      <c r="B14008" s="10"/>
      <c r="C14008" s="10"/>
    </row>
    <row r="14009" spans="1:3">
      <c r="A14009" s="10"/>
      <c r="B14009" s="10"/>
      <c r="C14009" s="10"/>
    </row>
    <row r="14010" spans="1:3">
      <c r="A14010" s="10"/>
      <c r="B14010" s="10"/>
      <c r="C14010" s="10"/>
    </row>
    <row r="14011" spans="1:3">
      <c r="A14011" s="10"/>
      <c r="B14011" s="10"/>
      <c r="C14011" s="10"/>
    </row>
    <row r="14012" spans="1:3">
      <c r="A14012" s="10"/>
      <c r="B14012" s="10"/>
      <c r="C14012" s="10"/>
    </row>
    <row r="14013" spans="1:3">
      <c r="A14013" s="10"/>
      <c r="B14013" s="10"/>
      <c r="C14013" s="10"/>
    </row>
    <row r="14014" spans="1:3">
      <c r="A14014" s="10"/>
      <c r="B14014" s="10"/>
      <c r="C14014" s="10"/>
    </row>
    <row r="14015" spans="1:3">
      <c r="A14015" s="10"/>
      <c r="B14015" s="10"/>
      <c r="C14015" s="10"/>
    </row>
    <row r="14016" spans="1:3">
      <c r="A14016" s="10"/>
      <c r="B14016" s="10"/>
      <c r="C14016" s="10"/>
    </row>
    <row r="14017" spans="1:3">
      <c r="A14017" s="10"/>
      <c r="B14017" s="10"/>
      <c r="C14017" s="10"/>
    </row>
    <row r="14018" spans="1:3">
      <c r="A14018" s="10"/>
      <c r="B14018" s="10"/>
      <c r="C14018" s="10"/>
    </row>
    <row r="14019" spans="1:3">
      <c r="A14019" s="10"/>
      <c r="B14019" s="10"/>
      <c r="C14019" s="10"/>
    </row>
    <row r="14020" spans="1:3">
      <c r="A14020" s="10"/>
      <c r="B14020" s="10"/>
      <c r="C14020" s="10"/>
    </row>
    <row r="14021" spans="1:3">
      <c r="A14021" s="10"/>
      <c r="B14021" s="10"/>
      <c r="C14021" s="10"/>
    </row>
    <row r="14022" spans="1:3">
      <c r="A14022" s="10"/>
      <c r="B14022" s="10"/>
      <c r="C14022" s="10"/>
    </row>
    <row r="14023" spans="1:3">
      <c r="A14023" s="10"/>
      <c r="B14023" s="10"/>
      <c r="C14023" s="10"/>
    </row>
    <row r="14024" spans="1:3">
      <c r="A14024" s="10"/>
      <c r="B14024" s="10"/>
      <c r="C14024" s="10"/>
    </row>
    <row r="14025" spans="1:3">
      <c r="A14025" s="10"/>
      <c r="B14025" s="10"/>
      <c r="C14025" s="10"/>
    </row>
    <row r="14026" spans="1:3">
      <c r="A14026" s="10"/>
      <c r="B14026" s="10"/>
      <c r="C14026" s="10"/>
    </row>
    <row r="14027" spans="1:3">
      <c r="A14027" s="10"/>
      <c r="B14027" s="10"/>
      <c r="C14027" s="10"/>
    </row>
    <row r="14028" spans="1:3">
      <c r="A14028" s="10"/>
      <c r="B14028" s="10"/>
      <c r="C14028" s="10"/>
    </row>
    <row r="14029" spans="1:3">
      <c r="A14029" s="10"/>
      <c r="B14029" s="10"/>
      <c r="C14029" s="10"/>
    </row>
    <row r="14030" spans="1:3">
      <c r="A14030" s="10"/>
      <c r="B14030" s="10"/>
      <c r="C14030" s="10"/>
    </row>
    <row r="14031" spans="1:3">
      <c r="A14031" s="10"/>
      <c r="B14031" s="10"/>
      <c r="C14031" s="10"/>
    </row>
    <row r="14032" spans="1:3">
      <c r="A14032" s="10"/>
      <c r="B14032" s="10"/>
      <c r="C14032" s="10"/>
    </row>
    <row r="14033" spans="1:3">
      <c r="A14033" s="10"/>
      <c r="B14033" s="10"/>
      <c r="C14033" s="10"/>
    </row>
    <row r="14034" spans="1:3">
      <c r="A14034" s="10"/>
      <c r="B14034" s="10"/>
      <c r="C14034" s="10"/>
    </row>
    <row r="14035" spans="1:3">
      <c r="A14035" s="10"/>
      <c r="B14035" s="10"/>
      <c r="C14035" s="10"/>
    </row>
    <row r="14036" spans="1:3">
      <c r="A14036" s="10"/>
      <c r="B14036" s="10"/>
      <c r="C14036" s="10"/>
    </row>
    <row r="14037" spans="1:3">
      <c r="A14037" s="10"/>
      <c r="B14037" s="10"/>
      <c r="C14037" s="10"/>
    </row>
    <row r="14038" spans="1:3">
      <c r="A14038" s="10"/>
      <c r="B14038" s="10"/>
      <c r="C14038" s="10"/>
    </row>
    <row r="14039" spans="1:3">
      <c r="A14039" s="10"/>
      <c r="B14039" s="10"/>
      <c r="C14039" s="10"/>
    </row>
    <row r="14040" spans="1:3">
      <c r="A14040" s="10"/>
      <c r="B14040" s="10"/>
      <c r="C14040" s="10"/>
    </row>
    <row r="14041" spans="1:3">
      <c r="A14041" s="10"/>
      <c r="B14041" s="10"/>
      <c r="C14041" s="10"/>
    </row>
    <row r="14042" spans="1:3">
      <c r="A14042" s="10"/>
      <c r="B14042" s="10"/>
      <c r="C14042" s="10"/>
    </row>
    <row r="14043" spans="1:3">
      <c r="A14043" s="10"/>
      <c r="B14043" s="10"/>
      <c r="C14043" s="10"/>
    </row>
    <row r="14044" spans="1:3">
      <c r="A14044" s="10"/>
      <c r="B14044" s="10"/>
      <c r="C14044" s="10"/>
    </row>
    <row r="14045" spans="1:3">
      <c r="A14045" s="10"/>
      <c r="B14045" s="10"/>
      <c r="C14045" s="10"/>
    </row>
    <row r="14046" spans="1:3">
      <c r="A14046" s="10"/>
      <c r="B14046" s="10"/>
      <c r="C14046" s="10"/>
    </row>
    <row r="14047" spans="1:3">
      <c r="A14047" s="10"/>
      <c r="B14047" s="10"/>
      <c r="C14047" s="10"/>
    </row>
    <row r="14048" spans="1:3">
      <c r="A14048" s="10"/>
      <c r="B14048" s="10"/>
      <c r="C14048" s="10"/>
    </row>
    <row r="14049" spans="1:3">
      <c r="A14049" s="10"/>
      <c r="B14049" s="10"/>
      <c r="C14049" s="10"/>
    </row>
    <row r="14050" spans="1:3">
      <c r="A14050" s="10"/>
      <c r="B14050" s="10"/>
      <c r="C14050" s="10"/>
    </row>
    <row r="14051" spans="1:3">
      <c r="A14051" s="10"/>
      <c r="B14051" s="10"/>
      <c r="C14051" s="10"/>
    </row>
    <row r="14052" spans="1:3">
      <c r="A14052" s="10"/>
      <c r="B14052" s="10"/>
      <c r="C14052" s="10"/>
    </row>
    <row r="14053" spans="1:3">
      <c r="A14053" s="10"/>
      <c r="B14053" s="10"/>
      <c r="C14053" s="10"/>
    </row>
    <row r="14054" spans="1:3">
      <c r="A14054" s="10"/>
      <c r="B14054" s="10"/>
      <c r="C14054" s="10"/>
    </row>
    <row r="14055" spans="1:3">
      <c r="A14055" s="10"/>
      <c r="B14055" s="10"/>
      <c r="C14055" s="10"/>
    </row>
    <row r="14056" spans="1:3">
      <c r="A14056" s="10"/>
      <c r="B14056" s="10"/>
      <c r="C14056" s="10"/>
    </row>
    <row r="14057" spans="1:3">
      <c r="A14057" s="10"/>
      <c r="B14057" s="10"/>
      <c r="C14057" s="10"/>
    </row>
    <row r="14058" spans="1:3">
      <c r="A14058" s="10"/>
      <c r="B14058" s="10"/>
      <c r="C14058" s="10"/>
    </row>
    <row r="14059" spans="1:3">
      <c r="A14059" s="10"/>
      <c r="B14059" s="10"/>
      <c r="C14059" s="10"/>
    </row>
    <row r="14060" spans="1:3">
      <c r="A14060" s="10"/>
      <c r="B14060" s="10"/>
      <c r="C14060" s="10"/>
    </row>
    <row r="14061" spans="1:3">
      <c r="A14061" s="10"/>
      <c r="B14061" s="10"/>
      <c r="C14061" s="10"/>
    </row>
    <row r="14062" spans="1:3">
      <c r="A14062" s="10"/>
      <c r="B14062" s="10"/>
      <c r="C14062" s="10"/>
    </row>
    <row r="14063" spans="1:3">
      <c r="A14063" s="10"/>
      <c r="B14063" s="10"/>
      <c r="C14063" s="10"/>
    </row>
    <row r="14064" spans="1:3">
      <c r="A14064" s="10"/>
      <c r="B14064" s="10"/>
      <c r="C14064" s="10"/>
    </row>
    <row r="14065" spans="1:3">
      <c r="A14065" s="10"/>
      <c r="B14065" s="10"/>
      <c r="C14065" s="10"/>
    </row>
    <row r="14066" spans="1:3">
      <c r="A14066" s="10"/>
      <c r="B14066" s="10"/>
      <c r="C14066" s="10"/>
    </row>
    <row r="14067" spans="1:3">
      <c r="A14067" s="10"/>
      <c r="B14067" s="10"/>
      <c r="C14067" s="10"/>
    </row>
    <row r="14068" spans="1:3">
      <c r="A14068" s="10"/>
      <c r="B14068" s="10"/>
      <c r="C14068" s="10"/>
    </row>
    <row r="14069" spans="1:3">
      <c r="A14069" s="10"/>
      <c r="B14069" s="10"/>
      <c r="C14069" s="10"/>
    </row>
    <row r="14070" spans="1:3">
      <c r="A14070" s="10"/>
      <c r="B14070" s="10"/>
      <c r="C14070" s="10"/>
    </row>
    <row r="14071" spans="1:3">
      <c r="A14071" s="10"/>
      <c r="B14071" s="10"/>
      <c r="C14071" s="10"/>
    </row>
    <row r="14072" spans="1:3">
      <c r="A14072" s="10"/>
      <c r="B14072" s="10"/>
      <c r="C14072" s="10"/>
    </row>
    <row r="14073" spans="1:3">
      <c r="A14073" s="10"/>
      <c r="B14073" s="10"/>
      <c r="C14073" s="10"/>
    </row>
    <row r="14074" spans="1:3">
      <c r="A14074" s="10"/>
      <c r="B14074" s="10"/>
      <c r="C14074" s="10"/>
    </row>
    <row r="14075" spans="1:3">
      <c r="A14075" s="10"/>
      <c r="B14075" s="10"/>
      <c r="C14075" s="10"/>
    </row>
    <row r="14076" spans="1:3">
      <c r="A14076" s="10"/>
      <c r="B14076" s="10"/>
      <c r="C14076" s="10"/>
    </row>
    <row r="14077" spans="1:3">
      <c r="A14077" s="10"/>
      <c r="B14077" s="10"/>
      <c r="C14077" s="10"/>
    </row>
    <row r="14078" spans="1:3">
      <c r="A14078" s="10"/>
      <c r="B14078" s="10"/>
      <c r="C14078" s="10"/>
    </row>
    <row r="14079" spans="1:3">
      <c r="A14079" s="10"/>
      <c r="B14079" s="10"/>
      <c r="C14079" s="10"/>
    </row>
    <row r="14080" spans="1:3">
      <c r="A14080" s="10"/>
      <c r="B14080" s="10"/>
      <c r="C14080" s="10"/>
    </row>
    <row r="14081" spans="1:3">
      <c r="A14081" s="10"/>
      <c r="B14081" s="10"/>
      <c r="C14081" s="10"/>
    </row>
    <row r="14082" spans="1:3">
      <c r="A14082" s="10"/>
      <c r="B14082" s="10"/>
      <c r="C14082" s="10"/>
    </row>
    <row r="14083" spans="1:3">
      <c r="A14083" s="10"/>
      <c r="B14083" s="10"/>
      <c r="C14083" s="10"/>
    </row>
    <row r="14084" spans="1:3">
      <c r="A14084" s="10"/>
      <c r="B14084" s="10"/>
      <c r="C14084" s="10"/>
    </row>
    <row r="14085" spans="1:3">
      <c r="A14085" s="10"/>
      <c r="B14085" s="10"/>
      <c r="C14085" s="10"/>
    </row>
    <row r="14086" spans="1:3">
      <c r="A14086" s="10"/>
      <c r="B14086" s="10"/>
      <c r="C14086" s="10"/>
    </row>
    <row r="14087" spans="1:3">
      <c r="A14087" s="10"/>
      <c r="B14087" s="10"/>
      <c r="C14087" s="10"/>
    </row>
    <row r="14088" spans="1:3">
      <c r="A14088" s="10"/>
      <c r="B14088" s="10"/>
      <c r="C14088" s="10"/>
    </row>
    <row r="14089" spans="1:3">
      <c r="A14089" s="10"/>
      <c r="B14089" s="10"/>
      <c r="C14089" s="10"/>
    </row>
    <row r="14090" spans="1:3">
      <c r="A14090" s="10"/>
      <c r="B14090" s="10"/>
      <c r="C14090" s="10"/>
    </row>
    <row r="14091" spans="1:3">
      <c r="A14091" s="10"/>
      <c r="B14091" s="10"/>
      <c r="C14091" s="10"/>
    </row>
    <row r="14092" spans="1:3">
      <c r="A14092" s="10"/>
      <c r="B14092" s="10"/>
      <c r="C14092" s="10"/>
    </row>
    <row r="14093" spans="1:3">
      <c r="A14093" s="10"/>
      <c r="B14093" s="10"/>
      <c r="C14093" s="10"/>
    </row>
    <row r="14094" spans="1:3">
      <c r="A14094" s="10"/>
      <c r="B14094" s="10"/>
      <c r="C14094" s="10"/>
    </row>
    <row r="14095" spans="1:3">
      <c r="A14095" s="10"/>
      <c r="B14095" s="10"/>
      <c r="C14095" s="10"/>
    </row>
    <row r="14096" spans="1:3">
      <c r="A14096" s="10"/>
      <c r="B14096" s="10"/>
      <c r="C14096" s="10"/>
    </row>
    <row r="14097" spans="1:3">
      <c r="A14097" s="10"/>
      <c r="B14097" s="10"/>
      <c r="C14097" s="10"/>
    </row>
    <row r="14098" spans="1:3">
      <c r="A14098" s="10"/>
      <c r="B14098" s="10"/>
      <c r="C14098" s="10"/>
    </row>
    <row r="14099" spans="1:3">
      <c r="A14099" s="10"/>
      <c r="B14099" s="10"/>
      <c r="C14099" s="10"/>
    </row>
    <row r="14100" spans="1:3">
      <c r="A14100" s="10"/>
      <c r="B14100" s="10"/>
      <c r="C14100" s="10"/>
    </row>
    <row r="14101" spans="1:3">
      <c r="A14101" s="10"/>
      <c r="B14101" s="10"/>
      <c r="C14101" s="10"/>
    </row>
    <row r="14102" spans="1:3">
      <c r="A14102" s="10"/>
      <c r="B14102" s="10"/>
      <c r="C14102" s="10"/>
    </row>
    <row r="14103" spans="1:3">
      <c r="A14103" s="10"/>
      <c r="B14103" s="10"/>
      <c r="C14103" s="10"/>
    </row>
    <row r="14104" spans="1:3">
      <c r="A14104" s="10"/>
      <c r="B14104" s="10"/>
      <c r="C14104" s="10"/>
    </row>
    <row r="14105" spans="1:3">
      <c r="A14105" s="10"/>
      <c r="B14105" s="10"/>
      <c r="C14105" s="10"/>
    </row>
    <row r="14106" spans="1:3">
      <c r="A14106" s="10"/>
      <c r="B14106" s="10"/>
      <c r="C14106" s="10"/>
    </row>
    <row r="14107" spans="1:3">
      <c r="A14107" s="10"/>
      <c r="B14107" s="10"/>
      <c r="C14107" s="10"/>
    </row>
    <row r="14108" spans="1:3">
      <c r="A14108" s="10"/>
      <c r="B14108" s="10"/>
      <c r="C14108" s="10"/>
    </row>
    <row r="14109" spans="1:3">
      <c r="A14109" s="10"/>
      <c r="B14109" s="10"/>
      <c r="C14109" s="10"/>
    </row>
    <row r="14110" spans="1:3">
      <c r="A14110" s="10"/>
      <c r="B14110" s="10"/>
      <c r="C14110" s="10"/>
    </row>
    <row r="14111" spans="1:3">
      <c r="A14111" s="10"/>
      <c r="B14111" s="10"/>
      <c r="C14111" s="10"/>
    </row>
    <row r="14112" spans="1:3">
      <c r="A14112" s="10"/>
      <c r="B14112" s="10"/>
      <c r="C14112" s="10"/>
    </row>
    <row r="14113" spans="1:3">
      <c r="A14113" s="10"/>
      <c r="B14113" s="10"/>
      <c r="C14113" s="10"/>
    </row>
    <row r="14114" spans="1:3">
      <c r="A14114" s="10"/>
      <c r="B14114" s="10"/>
      <c r="C14114" s="10"/>
    </row>
    <row r="14115" spans="1:3">
      <c r="A14115" s="10"/>
      <c r="B14115" s="10"/>
      <c r="C14115" s="10"/>
    </row>
    <row r="14116" spans="1:3">
      <c r="A14116" s="10"/>
      <c r="B14116" s="10"/>
      <c r="C14116" s="10"/>
    </row>
    <row r="14117" spans="1:3">
      <c r="A14117" s="10"/>
      <c r="B14117" s="10"/>
      <c r="C14117" s="10"/>
    </row>
    <row r="14118" spans="1:3">
      <c r="A14118" s="10"/>
      <c r="B14118" s="10"/>
      <c r="C14118" s="10"/>
    </row>
    <row r="14119" spans="1:3">
      <c r="A14119" s="10"/>
      <c r="B14119" s="10"/>
      <c r="C14119" s="10"/>
    </row>
    <row r="14120" spans="1:3">
      <c r="A14120" s="10"/>
      <c r="B14120" s="10"/>
      <c r="C14120" s="10"/>
    </row>
    <row r="14121" spans="1:3">
      <c r="A14121" s="10"/>
      <c r="B14121" s="10"/>
      <c r="C14121" s="10"/>
    </row>
    <row r="14122" spans="1:3">
      <c r="A14122" s="10"/>
      <c r="B14122" s="10"/>
      <c r="C14122" s="10"/>
    </row>
    <row r="14123" spans="1:3">
      <c r="A14123" s="10"/>
      <c r="B14123" s="10"/>
      <c r="C14123" s="10"/>
    </row>
    <row r="14124" spans="1:3">
      <c r="A14124" s="10"/>
      <c r="B14124" s="10"/>
      <c r="C14124" s="10"/>
    </row>
    <row r="14125" spans="1:3">
      <c r="A14125" s="10"/>
      <c r="B14125" s="10"/>
      <c r="C14125" s="10"/>
    </row>
    <row r="14126" spans="1:3">
      <c r="A14126" s="10"/>
      <c r="B14126" s="10"/>
      <c r="C14126" s="10"/>
    </row>
    <row r="14127" spans="1:3">
      <c r="A14127" s="10"/>
      <c r="B14127" s="10"/>
      <c r="C14127" s="10"/>
    </row>
    <row r="14128" spans="1:3">
      <c r="A14128" s="10"/>
      <c r="B14128" s="10"/>
      <c r="C14128" s="10"/>
    </row>
    <row r="14129" spans="1:3">
      <c r="A14129" s="10"/>
      <c r="B14129" s="10"/>
      <c r="C14129" s="10"/>
    </row>
    <row r="14130" spans="1:3">
      <c r="A14130" s="10"/>
      <c r="B14130" s="10"/>
      <c r="C14130" s="10"/>
    </row>
    <row r="14131" spans="1:3">
      <c r="A14131" s="10"/>
      <c r="B14131" s="10"/>
      <c r="C14131" s="10"/>
    </row>
    <row r="14132" spans="1:3">
      <c r="A14132" s="10"/>
      <c r="B14132" s="10"/>
      <c r="C14132" s="10"/>
    </row>
    <row r="14133" spans="1:3">
      <c r="A14133" s="10"/>
      <c r="B14133" s="10"/>
      <c r="C14133" s="10"/>
    </row>
    <row r="14134" spans="1:3">
      <c r="A14134" s="10"/>
      <c r="B14134" s="10"/>
      <c r="C14134" s="10"/>
    </row>
    <row r="14135" spans="1:3">
      <c r="A14135" s="10"/>
      <c r="B14135" s="10"/>
      <c r="C14135" s="10"/>
    </row>
    <row r="14136" spans="1:3">
      <c r="A14136" s="10"/>
      <c r="B14136" s="10"/>
      <c r="C14136" s="10"/>
    </row>
    <row r="14137" spans="1:3">
      <c r="A14137" s="10"/>
      <c r="B14137" s="10"/>
      <c r="C14137" s="10"/>
    </row>
    <row r="14138" spans="1:3">
      <c r="A14138" s="10"/>
      <c r="B14138" s="10"/>
      <c r="C14138" s="10"/>
    </row>
    <row r="14139" spans="1:3">
      <c r="A14139" s="10"/>
      <c r="B14139" s="10"/>
      <c r="C14139" s="10"/>
    </row>
    <row r="14140" spans="1:3">
      <c r="A14140" s="10"/>
      <c r="B14140" s="10"/>
      <c r="C14140" s="10"/>
    </row>
    <row r="14141" spans="1:3">
      <c r="A14141" s="10"/>
      <c r="B14141" s="10"/>
      <c r="C14141" s="10"/>
    </row>
    <row r="14142" spans="1:3">
      <c r="A14142" s="10"/>
      <c r="B14142" s="10"/>
      <c r="C14142" s="10"/>
    </row>
    <row r="14143" spans="1:3">
      <c r="A14143" s="10"/>
      <c r="B14143" s="10"/>
      <c r="C14143" s="10"/>
    </row>
    <row r="14144" spans="1:3">
      <c r="A14144" s="10"/>
      <c r="B14144" s="10"/>
      <c r="C14144" s="10"/>
    </row>
    <row r="14145" spans="1:3">
      <c r="A14145" s="10"/>
      <c r="B14145" s="10"/>
      <c r="C14145" s="10"/>
    </row>
    <row r="14146" spans="1:3">
      <c r="A14146" s="10"/>
      <c r="B14146" s="10"/>
      <c r="C14146" s="10"/>
    </row>
    <row r="14147" spans="1:3">
      <c r="A14147" s="10"/>
      <c r="B14147" s="10"/>
      <c r="C14147" s="10"/>
    </row>
    <row r="14148" spans="1:3">
      <c r="A14148" s="10"/>
      <c r="B14148" s="10"/>
      <c r="C14148" s="10"/>
    </row>
    <row r="14149" spans="1:3">
      <c r="A14149" s="10"/>
      <c r="B14149" s="10"/>
      <c r="C14149" s="10"/>
    </row>
    <row r="14150" spans="1:3">
      <c r="A14150" s="10"/>
      <c r="B14150" s="10"/>
      <c r="C14150" s="10"/>
    </row>
    <row r="14151" spans="1:3">
      <c r="A14151" s="10"/>
      <c r="B14151" s="10"/>
      <c r="C14151" s="10"/>
    </row>
    <row r="14152" spans="1:3">
      <c r="A14152" s="10"/>
      <c r="B14152" s="10"/>
      <c r="C14152" s="10"/>
    </row>
    <row r="14153" spans="1:3">
      <c r="A14153" s="10"/>
      <c r="B14153" s="10"/>
      <c r="C14153" s="10"/>
    </row>
    <row r="14154" spans="1:3">
      <c r="A14154" s="10"/>
      <c r="B14154" s="10"/>
      <c r="C14154" s="10"/>
    </row>
    <row r="14155" spans="1:3">
      <c r="A14155" s="10"/>
      <c r="B14155" s="10"/>
      <c r="C14155" s="10"/>
    </row>
    <row r="14156" spans="1:3">
      <c r="A14156" s="10"/>
      <c r="B14156" s="10"/>
      <c r="C14156" s="10"/>
    </row>
    <row r="14157" spans="1:3">
      <c r="A14157" s="10"/>
      <c r="B14157" s="10"/>
      <c r="C14157" s="10"/>
    </row>
    <row r="14158" spans="1:3">
      <c r="A14158" s="10"/>
      <c r="B14158" s="10"/>
      <c r="C14158" s="10"/>
    </row>
    <row r="14159" spans="1:3">
      <c r="A14159" s="10"/>
      <c r="B14159" s="10"/>
      <c r="C14159" s="10"/>
    </row>
    <row r="14160" spans="1:3">
      <c r="A14160" s="10"/>
      <c r="B14160" s="10"/>
      <c r="C14160" s="10"/>
    </row>
    <row r="14161" spans="1:3">
      <c r="A14161" s="10"/>
      <c r="B14161" s="10"/>
      <c r="C14161" s="10"/>
    </row>
    <row r="14162" spans="1:3">
      <c r="A14162" s="10"/>
      <c r="B14162" s="10"/>
      <c r="C14162" s="10"/>
    </row>
    <row r="14163" spans="1:3">
      <c r="A14163" s="10"/>
      <c r="B14163" s="10"/>
      <c r="C14163" s="10"/>
    </row>
    <row r="14164" spans="1:3">
      <c r="A14164" s="10"/>
      <c r="B14164" s="10"/>
      <c r="C14164" s="10"/>
    </row>
    <row r="14165" spans="1:3">
      <c r="A14165" s="10"/>
      <c r="B14165" s="10"/>
      <c r="C14165" s="10"/>
    </row>
    <row r="14166" spans="1:3">
      <c r="A14166" s="10"/>
      <c r="B14166" s="10"/>
      <c r="C14166" s="10"/>
    </row>
    <row r="14167" spans="1:3">
      <c r="A14167" s="10"/>
      <c r="B14167" s="10"/>
      <c r="C14167" s="10"/>
    </row>
    <row r="14168" spans="1:3">
      <c r="A14168" s="10"/>
      <c r="B14168" s="10"/>
      <c r="C14168" s="10"/>
    </row>
    <row r="14169" spans="1:3">
      <c r="A14169" s="10"/>
      <c r="B14169" s="10"/>
      <c r="C14169" s="10"/>
    </row>
    <row r="14170" spans="1:3">
      <c r="A14170" s="10"/>
      <c r="B14170" s="10"/>
      <c r="C14170" s="10"/>
    </row>
    <row r="14171" spans="1:3">
      <c r="A14171" s="10"/>
      <c r="B14171" s="10"/>
      <c r="C14171" s="10"/>
    </row>
    <row r="14172" spans="1:3">
      <c r="A14172" s="10"/>
      <c r="B14172" s="10"/>
      <c r="C14172" s="10"/>
    </row>
    <row r="14173" spans="1:3">
      <c r="A14173" s="10"/>
      <c r="B14173" s="10"/>
      <c r="C14173" s="10"/>
    </row>
    <row r="14174" spans="1:3">
      <c r="A14174" s="10"/>
      <c r="B14174" s="10"/>
      <c r="C14174" s="10"/>
    </row>
    <row r="14175" spans="1:3">
      <c r="A14175" s="10"/>
      <c r="B14175" s="10"/>
      <c r="C14175" s="10"/>
    </row>
    <row r="14176" spans="1:3">
      <c r="A14176" s="10"/>
      <c r="B14176" s="10"/>
      <c r="C14176" s="10"/>
    </row>
    <row r="14177" spans="1:3">
      <c r="A14177" s="10"/>
      <c r="B14177" s="10"/>
      <c r="C14177" s="10"/>
    </row>
    <row r="14178" spans="1:3">
      <c r="A14178" s="10"/>
      <c r="B14178" s="10"/>
      <c r="C14178" s="10"/>
    </row>
    <row r="14179" spans="1:3">
      <c r="A14179" s="10"/>
      <c r="B14179" s="10"/>
      <c r="C14179" s="10"/>
    </row>
    <row r="14180" spans="1:3">
      <c r="A14180" s="10"/>
      <c r="B14180" s="10"/>
      <c r="C14180" s="10"/>
    </row>
    <row r="14181" spans="1:3">
      <c r="A14181" s="10"/>
      <c r="B14181" s="10"/>
      <c r="C14181" s="10"/>
    </row>
    <row r="14182" spans="1:3">
      <c r="A14182" s="10"/>
      <c r="B14182" s="10"/>
      <c r="C14182" s="10"/>
    </row>
    <row r="14183" spans="1:3">
      <c r="A14183" s="10"/>
      <c r="B14183" s="10"/>
      <c r="C14183" s="10"/>
    </row>
    <row r="14184" spans="1:3">
      <c r="A14184" s="10"/>
      <c r="B14184" s="10"/>
      <c r="C14184" s="10"/>
    </row>
    <row r="14185" spans="1:3">
      <c r="A14185" s="10"/>
      <c r="B14185" s="10"/>
      <c r="C14185" s="10"/>
    </row>
    <row r="14186" spans="1:3">
      <c r="A14186" s="10"/>
      <c r="B14186" s="10"/>
      <c r="C14186" s="10"/>
    </row>
    <row r="14187" spans="1:3">
      <c r="A14187" s="10"/>
      <c r="B14187" s="10"/>
      <c r="C14187" s="10"/>
    </row>
    <row r="14188" spans="1:3">
      <c r="A14188" s="10"/>
      <c r="B14188" s="10"/>
      <c r="C14188" s="10"/>
    </row>
    <row r="14189" spans="1:3">
      <c r="A14189" s="10"/>
      <c r="B14189" s="10"/>
      <c r="C14189" s="10"/>
    </row>
    <row r="14190" spans="1:3">
      <c r="A14190" s="10"/>
      <c r="B14190" s="10"/>
      <c r="C14190" s="10"/>
    </row>
    <row r="14191" spans="1:3">
      <c r="A14191" s="10"/>
      <c r="B14191" s="10"/>
      <c r="C14191" s="10"/>
    </row>
    <row r="14192" spans="1:3">
      <c r="A14192" s="10"/>
      <c r="B14192" s="10"/>
      <c r="C14192" s="10"/>
    </row>
    <row r="14193" spans="1:3">
      <c r="A14193" s="10"/>
      <c r="B14193" s="10"/>
      <c r="C14193" s="10"/>
    </row>
    <row r="14194" spans="1:3">
      <c r="A14194" s="10"/>
      <c r="B14194" s="10"/>
      <c r="C14194" s="10"/>
    </row>
    <row r="14195" spans="1:3">
      <c r="A14195" s="10"/>
      <c r="B14195" s="10"/>
      <c r="C14195" s="10"/>
    </row>
    <row r="14196" spans="1:3">
      <c r="A14196" s="10"/>
      <c r="B14196" s="10"/>
      <c r="C14196" s="10"/>
    </row>
    <row r="14197" spans="1:3">
      <c r="A14197" s="10"/>
      <c r="B14197" s="10"/>
      <c r="C14197" s="10"/>
    </row>
    <row r="14198" spans="1:3">
      <c r="A14198" s="10"/>
      <c r="B14198" s="10"/>
      <c r="C14198" s="10"/>
    </row>
    <row r="14199" spans="1:3">
      <c r="A14199" s="10"/>
      <c r="B14199" s="10"/>
      <c r="C14199" s="10"/>
    </row>
    <row r="14200" spans="1:3">
      <c r="A14200" s="10"/>
      <c r="B14200" s="10"/>
      <c r="C14200" s="10"/>
    </row>
    <row r="14201" spans="1:3">
      <c r="A14201" s="10"/>
      <c r="B14201" s="10"/>
      <c r="C14201" s="10"/>
    </row>
    <row r="14202" spans="1:3">
      <c r="A14202" s="10"/>
      <c r="B14202" s="10"/>
      <c r="C14202" s="10"/>
    </row>
    <row r="14203" spans="1:3">
      <c r="A14203" s="10"/>
      <c r="B14203" s="10"/>
      <c r="C14203" s="10"/>
    </row>
    <row r="14204" spans="1:3">
      <c r="A14204" s="10"/>
      <c r="B14204" s="10"/>
      <c r="C14204" s="10"/>
    </row>
    <row r="14205" spans="1:3">
      <c r="A14205" s="10"/>
      <c r="B14205" s="10"/>
      <c r="C14205" s="10"/>
    </row>
    <row r="14206" spans="1:3">
      <c r="A14206" s="10"/>
      <c r="B14206" s="10"/>
      <c r="C14206" s="10"/>
    </row>
    <row r="14207" spans="1:3">
      <c r="A14207" s="10"/>
      <c r="B14207" s="10"/>
      <c r="C14207" s="10"/>
    </row>
    <row r="14208" spans="1:3">
      <c r="A14208" s="10"/>
      <c r="B14208" s="10"/>
      <c r="C14208" s="10"/>
    </row>
    <row r="14209" spans="1:3">
      <c r="A14209" s="10"/>
      <c r="B14209" s="10"/>
      <c r="C14209" s="10"/>
    </row>
    <row r="14210" spans="1:3">
      <c r="A14210" s="10"/>
      <c r="B14210" s="10"/>
      <c r="C14210" s="10"/>
    </row>
    <row r="14211" spans="1:3">
      <c r="A14211" s="10"/>
      <c r="B14211" s="10"/>
      <c r="C14211" s="10"/>
    </row>
    <row r="14212" spans="1:3">
      <c r="A14212" s="10"/>
      <c r="B14212" s="10"/>
      <c r="C14212" s="10"/>
    </row>
    <row r="14213" spans="1:3">
      <c r="A14213" s="10"/>
      <c r="B14213" s="10"/>
      <c r="C14213" s="10"/>
    </row>
    <row r="14214" spans="1:3">
      <c r="A14214" s="10"/>
      <c r="B14214" s="10"/>
      <c r="C14214" s="10"/>
    </row>
    <row r="14215" spans="1:3">
      <c r="A14215" s="10"/>
      <c r="B14215" s="10"/>
      <c r="C14215" s="10"/>
    </row>
    <row r="14216" spans="1:3">
      <c r="A14216" s="10"/>
      <c r="B14216" s="10"/>
      <c r="C14216" s="10"/>
    </row>
    <row r="14217" spans="1:3">
      <c r="A14217" s="10"/>
      <c r="B14217" s="10"/>
      <c r="C14217" s="10"/>
    </row>
    <row r="14218" spans="1:3">
      <c r="A14218" s="10"/>
      <c r="B14218" s="10"/>
      <c r="C14218" s="10"/>
    </row>
    <row r="14219" spans="1:3">
      <c r="A14219" s="10"/>
      <c r="B14219" s="10"/>
      <c r="C14219" s="10"/>
    </row>
    <row r="14220" spans="1:3">
      <c r="A14220" s="10"/>
      <c r="B14220" s="10"/>
      <c r="C14220" s="10"/>
    </row>
    <row r="14221" spans="1:3">
      <c r="A14221" s="10"/>
      <c r="B14221" s="10"/>
      <c r="C14221" s="10"/>
    </row>
    <row r="14222" spans="1:3">
      <c r="A14222" s="10"/>
      <c r="B14222" s="10"/>
      <c r="C14222" s="10"/>
    </row>
    <row r="14223" spans="1:3">
      <c r="A14223" s="10"/>
      <c r="B14223" s="10"/>
      <c r="C14223" s="10"/>
    </row>
    <row r="14224" spans="1:3">
      <c r="A14224" s="10"/>
      <c r="B14224" s="10"/>
      <c r="C14224" s="10"/>
    </row>
    <row r="14225" spans="1:3">
      <c r="A14225" s="10"/>
      <c r="B14225" s="10"/>
      <c r="C14225" s="10"/>
    </row>
    <row r="14226" spans="1:3">
      <c r="A14226" s="10"/>
      <c r="B14226" s="10"/>
      <c r="C14226" s="10"/>
    </row>
    <row r="14227" spans="1:3">
      <c r="A14227" s="10"/>
      <c r="B14227" s="10"/>
      <c r="C14227" s="10"/>
    </row>
    <row r="14228" spans="1:3">
      <c r="A14228" s="10"/>
      <c r="B14228" s="10"/>
      <c r="C14228" s="10"/>
    </row>
    <row r="14229" spans="1:3">
      <c r="A14229" s="10"/>
      <c r="B14229" s="10"/>
      <c r="C14229" s="10"/>
    </row>
    <row r="14230" spans="1:3">
      <c r="A14230" s="10"/>
      <c r="B14230" s="10"/>
      <c r="C14230" s="10"/>
    </row>
    <row r="14231" spans="1:3">
      <c r="A14231" s="10"/>
      <c r="B14231" s="10"/>
      <c r="C14231" s="10"/>
    </row>
    <row r="14232" spans="1:3">
      <c r="A14232" s="10"/>
      <c r="B14232" s="10"/>
      <c r="C14232" s="10"/>
    </row>
    <row r="14233" spans="1:3">
      <c r="A14233" s="10"/>
      <c r="B14233" s="10"/>
      <c r="C14233" s="10"/>
    </row>
    <row r="14234" spans="1:3">
      <c r="A14234" s="10"/>
      <c r="B14234" s="10"/>
      <c r="C14234" s="10"/>
    </row>
    <row r="14235" spans="1:3">
      <c r="A14235" s="10"/>
      <c r="B14235" s="10"/>
      <c r="C14235" s="10"/>
    </row>
    <row r="14236" spans="1:3">
      <c r="A14236" s="10"/>
      <c r="B14236" s="10"/>
      <c r="C14236" s="10"/>
    </row>
    <row r="14237" spans="1:3">
      <c r="A14237" s="10"/>
      <c r="B14237" s="10"/>
      <c r="C14237" s="10"/>
    </row>
    <row r="14238" spans="1:3">
      <c r="A14238" s="10"/>
      <c r="B14238" s="10"/>
      <c r="C14238" s="10"/>
    </row>
    <row r="14239" spans="1:3">
      <c r="A14239" s="10"/>
      <c r="B14239" s="10"/>
      <c r="C14239" s="10"/>
    </row>
    <row r="14240" spans="1:3">
      <c r="A14240" s="10"/>
      <c r="B14240" s="10"/>
      <c r="C14240" s="10"/>
    </row>
    <row r="14241" spans="1:3">
      <c r="A14241" s="10"/>
      <c r="B14241" s="10"/>
      <c r="C14241" s="10"/>
    </row>
    <row r="14242" spans="1:3">
      <c r="A14242" s="10"/>
      <c r="B14242" s="10"/>
      <c r="C14242" s="10"/>
    </row>
    <row r="14243" spans="1:3">
      <c r="A14243" s="10"/>
      <c r="B14243" s="10"/>
      <c r="C14243" s="10"/>
    </row>
    <row r="14244" spans="1:3">
      <c r="A14244" s="10"/>
      <c r="B14244" s="10"/>
      <c r="C14244" s="10"/>
    </row>
    <row r="14245" spans="1:3">
      <c r="A14245" s="10"/>
      <c r="B14245" s="10"/>
      <c r="C14245" s="10"/>
    </row>
    <row r="14246" spans="1:3">
      <c r="A14246" s="10"/>
      <c r="B14246" s="10"/>
      <c r="C14246" s="10"/>
    </row>
    <row r="14247" spans="1:3">
      <c r="A14247" s="10"/>
      <c r="B14247" s="10"/>
      <c r="C14247" s="10"/>
    </row>
    <row r="14248" spans="1:3">
      <c r="A14248" s="10"/>
      <c r="B14248" s="10"/>
      <c r="C14248" s="10"/>
    </row>
    <row r="14249" spans="1:3">
      <c r="A14249" s="10"/>
      <c r="B14249" s="10"/>
      <c r="C14249" s="10"/>
    </row>
    <row r="14250" spans="1:3">
      <c r="A14250" s="10"/>
      <c r="B14250" s="10"/>
      <c r="C14250" s="10"/>
    </row>
    <row r="14251" spans="1:3">
      <c r="A14251" s="10"/>
      <c r="B14251" s="10"/>
      <c r="C14251" s="10"/>
    </row>
    <row r="14252" spans="1:3">
      <c r="A14252" s="10"/>
      <c r="B14252" s="10"/>
      <c r="C14252" s="10"/>
    </row>
    <row r="14253" spans="1:3">
      <c r="A14253" s="10"/>
      <c r="B14253" s="10"/>
      <c r="C14253" s="10"/>
    </row>
    <row r="14254" spans="1:3">
      <c r="A14254" s="10"/>
      <c r="B14254" s="10"/>
      <c r="C14254" s="10"/>
    </row>
    <row r="14255" spans="1:3">
      <c r="A14255" s="10"/>
      <c r="B14255" s="10"/>
      <c r="C14255" s="10"/>
    </row>
    <row r="14256" spans="1:3">
      <c r="A14256" s="10"/>
      <c r="B14256" s="10"/>
      <c r="C14256" s="10"/>
    </row>
    <row r="14257" spans="1:3">
      <c r="A14257" s="10"/>
      <c r="B14257" s="10"/>
      <c r="C14257" s="10"/>
    </row>
    <row r="14258" spans="1:3">
      <c r="A14258" s="10"/>
      <c r="B14258" s="10"/>
      <c r="C14258" s="10"/>
    </row>
    <row r="14259" spans="1:3">
      <c r="A14259" s="10"/>
      <c r="B14259" s="10"/>
      <c r="C14259" s="10"/>
    </row>
    <row r="14260" spans="1:3">
      <c r="A14260" s="10"/>
      <c r="B14260" s="10"/>
      <c r="C14260" s="10"/>
    </row>
    <row r="14261" spans="1:3">
      <c r="A14261" s="10"/>
      <c r="B14261" s="10"/>
      <c r="C14261" s="10"/>
    </row>
    <row r="14262" spans="1:3">
      <c r="A14262" s="10"/>
      <c r="B14262" s="10"/>
      <c r="C14262" s="10"/>
    </row>
    <row r="14263" spans="1:3">
      <c r="A14263" s="10"/>
      <c r="B14263" s="10"/>
      <c r="C14263" s="10"/>
    </row>
    <row r="14264" spans="1:3">
      <c r="A14264" s="10"/>
      <c r="B14264" s="10"/>
      <c r="C14264" s="10"/>
    </row>
    <row r="14265" spans="1:3">
      <c r="A14265" s="10"/>
      <c r="B14265" s="10"/>
      <c r="C14265" s="10"/>
    </row>
    <row r="14266" spans="1:3">
      <c r="A14266" s="10"/>
      <c r="B14266" s="10"/>
      <c r="C14266" s="10"/>
    </row>
    <row r="14267" spans="1:3">
      <c r="A14267" s="10"/>
      <c r="B14267" s="10"/>
      <c r="C14267" s="10"/>
    </row>
    <row r="14268" spans="1:3">
      <c r="A14268" s="10"/>
      <c r="B14268" s="10"/>
      <c r="C14268" s="10"/>
    </row>
    <row r="14269" spans="1:3">
      <c r="A14269" s="10"/>
      <c r="B14269" s="10"/>
      <c r="C14269" s="10"/>
    </row>
    <row r="14270" spans="1:3">
      <c r="A14270" s="10"/>
      <c r="B14270" s="10"/>
      <c r="C14270" s="10"/>
    </row>
    <row r="14271" spans="1:3">
      <c r="A14271" s="10"/>
      <c r="B14271" s="10"/>
      <c r="C14271" s="10"/>
    </row>
    <row r="14272" spans="1:3">
      <c r="A14272" s="10"/>
      <c r="B14272" s="10"/>
      <c r="C14272" s="10"/>
    </row>
    <row r="14273" spans="1:3">
      <c r="A14273" s="10"/>
      <c r="B14273" s="10"/>
      <c r="C14273" s="10"/>
    </row>
    <row r="14274" spans="1:3">
      <c r="A14274" s="10"/>
      <c r="B14274" s="10"/>
      <c r="C14274" s="10"/>
    </row>
    <row r="14275" spans="1:3">
      <c r="A14275" s="10"/>
      <c r="B14275" s="10"/>
      <c r="C14275" s="10"/>
    </row>
    <row r="14276" spans="1:3">
      <c r="A14276" s="10"/>
      <c r="B14276" s="10"/>
      <c r="C14276" s="10"/>
    </row>
    <row r="14277" spans="1:3">
      <c r="A14277" s="10"/>
      <c r="B14277" s="10"/>
      <c r="C14277" s="10"/>
    </row>
    <row r="14278" spans="1:3">
      <c r="A14278" s="10"/>
      <c r="B14278" s="10"/>
      <c r="C14278" s="10"/>
    </row>
    <row r="14279" spans="1:3">
      <c r="A14279" s="10"/>
      <c r="B14279" s="10"/>
      <c r="C14279" s="10"/>
    </row>
    <row r="14280" spans="1:3">
      <c r="A14280" s="10"/>
      <c r="B14280" s="10"/>
      <c r="C14280" s="10"/>
    </row>
    <row r="14281" spans="1:3">
      <c r="A14281" s="10"/>
      <c r="B14281" s="10"/>
      <c r="C14281" s="10"/>
    </row>
    <row r="14282" spans="1:3">
      <c r="A14282" s="10"/>
      <c r="B14282" s="10"/>
      <c r="C14282" s="10"/>
    </row>
    <row r="14283" spans="1:3">
      <c r="A14283" s="10"/>
      <c r="B14283" s="10"/>
      <c r="C14283" s="10"/>
    </row>
    <row r="14284" spans="1:3">
      <c r="A14284" s="10"/>
      <c r="B14284" s="10"/>
      <c r="C14284" s="10"/>
    </row>
    <row r="14285" spans="1:3">
      <c r="A14285" s="10"/>
      <c r="B14285" s="10"/>
      <c r="C14285" s="10"/>
    </row>
    <row r="14286" spans="1:3">
      <c r="A14286" s="10"/>
      <c r="B14286" s="10"/>
      <c r="C14286" s="10"/>
    </row>
    <row r="14287" spans="1:3">
      <c r="A14287" s="10"/>
      <c r="B14287" s="10"/>
      <c r="C14287" s="10"/>
    </row>
    <row r="14288" spans="1:3">
      <c r="A14288" s="10"/>
      <c r="B14288" s="10"/>
      <c r="C14288" s="10"/>
    </row>
    <row r="14289" spans="1:3">
      <c r="A14289" s="10"/>
      <c r="B14289" s="10"/>
      <c r="C14289" s="10"/>
    </row>
    <row r="14290" spans="1:3">
      <c r="A14290" s="10"/>
      <c r="B14290" s="10"/>
      <c r="C14290" s="10"/>
    </row>
    <row r="14291" spans="1:3">
      <c r="A14291" s="10"/>
      <c r="B14291" s="10"/>
      <c r="C14291" s="10"/>
    </row>
    <row r="14292" spans="1:3">
      <c r="A14292" s="10"/>
      <c r="B14292" s="10"/>
      <c r="C14292" s="10"/>
    </row>
    <row r="14293" spans="1:3">
      <c r="A14293" s="10"/>
      <c r="B14293" s="10"/>
      <c r="C14293" s="10"/>
    </row>
    <row r="14294" spans="1:3">
      <c r="A14294" s="10"/>
      <c r="B14294" s="10"/>
      <c r="C14294" s="10"/>
    </row>
    <row r="14295" spans="1:3">
      <c r="A14295" s="10"/>
      <c r="B14295" s="10"/>
      <c r="C14295" s="10"/>
    </row>
    <row r="14296" spans="1:3">
      <c r="A14296" s="10"/>
      <c r="B14296" s="10"/>
      <c r="C14296" s="10"/>
    </row>
    <row r="14297" spans="1:3">
      <c r="A14297" s="10"/>
      <c r="B14297" s="10"/>
      <c r="C14297" s="10"/>
    </row>
    <row r="14298" spans="1:3">
      <c r="A14298" s="10"/>
      <c r="B14298" s="10"/>
      <c r="C14298" s="10"/>
    </row>
    <row r="14299" spans="1:3">
      <c r="A14299" s="10"/>
      <c r="B14299" s="10"/>
      <c r="C14299" s="10"/>
    </row>
    <row r="14300" spans="1:3">
      <c r="A14300" s="10"/>
      <c r="B14300" s="10"/>
      <c r="C14300" s="10"/>
    </row>
    <row r="14301" spans="1:3">
      <c r="A14301" s="10"/>
      <c r="B14301" s="10"/>
      <c r="C14301" s="10"/>
    </row>
    <row r="14302" spans="1:3">
      <c r="A14302" s="10"/>
      <c r="B14302" s="10"/>
      <c r="C14302" s="10"/>
    </row>
    <row r="14303" spans="1:3">
      <c r="A14303" s="10"/>
      <c r="B14303" s="10"/>
      <c r="C14303" s="10"/>
    </row>
    <row r="14304" spans="1:3">
      <c r="A14304" s="10"/>
      <c r="B14304" s="10"/>
      <c r="C14304" s="10"/>
    </row>
    <row r="14305" spans="1:3">
      <c r="A14305" s="10"/>
      <c r="B14305" s="10"/>
      <c r="C14305" s="10"/>
    </row>
    <row r="14306" spans="1:3">
      <c r="A14306" s="10"/>
      <c r="B14306" s="10"/>
      <c r="C14306" s="10"/>
    </row>
    <row r="14307" spans="1:3">
      <c r="A14307" s="10"/>
      <c r="B14307" s="10"/>
      <c r="C14307" s="10"/>
    </row>
    <row r="14308" spans="1:3">
      <c r="A14308" s="10"/>
      <c r="B14308" s="10"/>
      <c r="C14308" s="10"/>
    </row>
    <row r="14309" spans="1:3">
      <c r="A14309" s="10"/>
      <c r="B14309" s="10"/>
      <c r="C14309" s="10"/>
    </row>
    <row r="14310" spans="1:3">
      <c r="A14310" s="10"/>
      <c r="B14310" s="10"/>
      <c r="C14310" s="10"/>
    </row>
    <row r="14311" spans="1:3">
      <c r="A14311" s="10"/>
      <c r="B14311" s="10"/>
      <c r="C14311" s="10"/>
    </row>
    <row r="14312" spans="1:3">
      <c r="A14312" s="10"/>
      <c r="B14312" s="10"/>
      <c r="C14312" s="10"/>
    </row>
    <row r="14313" spans="1:3">
      <c r="A14313" s="10"/>
      <c r="B14313" s="10"/>
      <c r="C14313" s="10"/>
    </row>
    <row r="14314" spans="1:3">
      <c r="A14314" s="10"/>
      <c r="B14314" s="10"/>
      <c r="C14314" s="10"/>
    </row>
    <row r="14315" spans="1:3">
      <c r="A14315" s="10"/>
      <c r="B14315" s="10"/>
      <c r="C14315" s="10"/>
    </row>
    <row r="14316" spans="1:3">
      <c r="A14316" s="10"/>
      <c r="B14316" s="10"/>
      <c r="C14316" s="10"/>
    </row>
    <row r="14317" spans="1:3">
      <c r="A14317" s="10"/>
      <c r="B14317" s="10"/>
      <c r="C14317" s="10"/>
    </row>
    <row r="14318" spans="1:3">
      <c r="A14318" s="10"/>
      <c r="B14318" s="10"/>
      <c r="C14318" s="10"/>
    </row>
    <row r="14319" spans="1:3">
      <c r="A14319" s="10"/>
      <c r="B14319" s="10"/>
      <c r="C14319" s="10"/>
    </row>
    <row r="14320" spans="1:3">
      <c r="A14320" s="10"/>
      <c r="B14320" s="10"/>
      <c r="C14320" s="10"/>
    </row>
    <row r="14321" spans="1:3">
      <c r="A14321" s="10"/>
      <c r="B14321" s="10"/>
      <c r="C14321" s="10"/>
    </row>
    <row r="14322" spans="1:3">
      <c r="A14322" s="10"/>
      <c r="B14322" s="10"/>
      <c r="C14322" s="10"/>
    </row>
    <row r="14323" spans="1:3">
      <c r="A14323" s="10"/>
      <c r="B14323" s="10"/>
      <c r="C14323" s="10"/>
    </row>
    <row r="14324" spans="1:3">
      <c r="A14324" s="10"/>
      <c r="B14324" s="10"/>
      <c r="C14324" s="10"/>
    </row>
    <row r="14325" spans="1:3">
      <c r="A14325" s="10"/>
      <c r="B14325" s="10"/>
      <c r="C14325" s="10"/>
    </row>
    <row r="14326" spans="1:3">
      <c r="A14326" s="10"/>
      <c r="B14326" s="10"/>
      <c r="C14326" s="10"/>
    </row>
    <row r="14327" spans="1:3">
      <c r="A14327" s="10"/>
      <c r="B14327" s="10"/>
      <c r="C14327" s="10"/>
    </row>
    <row r="14328" spans="1:3">
      <c r="A14328" s="10"/>
      <c r="B14328" s="10"/>
      <c r="C14328" s="10"/>
    </row>
    <row r="14329" spans="1:3">
      <c r="A14329" s="10"/>
      <c r="B14329" s="10"/>
      <c r="C14329" s="10"/>
    </row>
    <row r="14330" spans="1:3">
      <c r="A14330" s="10"/>
      <c r="B14330" s="10"/>
      <c r="C14330" s="10"/>
    </row>
    <row r="14331" spans="1:3">
      <c r="A14331" s="10"/>
      <c r="B14331" s="10"/>
      <c r="C14331" s="10"/>
    </row>
    <row r="14332" spans="1:3">
      <c r="A14332" s="10"/>
      <c r="B14332" s="10"/>
      <c r="C14332" s="10"/>
    </row>
    <row r="14333" spans="1:3">
      <c r="A14333" s="10"/>
      <c r="B14333" s="10"/>
      <c r="C14333" s="10"/>
    </row>
    <row r="14334" spans="1:3">
      <c r="A14334" s="10"/>
      <c r="B14334" s="10"/>
      <c r="C14334" s="10"/>
    </row>
    <row r="14335" spans="1:3">
      <c r="A14335" s="10"/>
      <c r="B14335" s="10"/>
      <c r="C14335" s="10"/>
    </row>
    <row r="14336" spans="1:3">
      <c r="A14336" s="10"/>
      <c r="B14336" s="10"/>
      <c r="C14336" s="10"/>
    </row>
    <row r="14337" spans="1:3">
      <c r="A14337" s="10"/>
      <c r="B14337" s="10"/>
      <c r="C14337" s="10"/>
    </row>
    <row r="14338" spans="1:3">
      <c r="A14338" s="10"/>
      <c r="B14338" s="10"/>
      <c r="C14338" s="10"/>
    </row>
    <row r="14339" spans="1:3">
      <c r="A14339" s="10"/>
      <c r="B14339" s="10"/>
      <c r="C14339" s="10"/>
    </row>
    <row r="14340" spans="1:3">
      <c r="A14340" s="10"/>
      <c r="B14340" s="10"/>
      <c r="C14340" s="10"/>
    </row>
    <row r="14341" spans="1:3">
      <c r="A14341" s="10"/>
      <c r="B14341" s="10"/>
      <c r="C14341" s="10"/>
    </row>
    <row r="14342" spans="1:3">
      <c r="A14342" s="10"/>
      <c r="B14342" s="10"/>
      <c r="C14342" s="10"/>
    </row>
    <row r="14343" spans="1:3">
      <c r="A14343" s="10"/>
      <c r="B14343" s="10"/>
      <c r="C14343" s="10"/>
    </row>
    <row r="14344" spans="1:3">
      <c r="A14344" s="10"/>
      <c r="B14344" s="10"/>
      <c r="C14344" s="10"/>
    </row>
    <row r="14345" spans="1:3">
      <c r="A14345" s="10"/>
      <c r="B14345" s="10"/>
      <c r="C14345" s="10"/>
    </row>
    <row r="14346" spans="1:3">
      <c r="A14346" s="10"/>
      <c r="B14346" s="10"/>
      <c r="C14346" s="10"/>
    </row>
    <row r="14347" spans="1:3">
      <c r="A14347" s="10"/>
      <c r="B14347" s="10"/>
      <c r="C14347" s="10"/>
    </row>
    <row r="14348" spans="1:3">
      <c r="A14348" s="10"/>
      <c r="B14348" s="10"/>
      <c r="C14348" s="10"/>
    </row>
    <row r="14349" spans="1:3">
      <c r="A14349" s="10"/>
      <c r="B14349" s="10"/>
      <c r="C14349" s="10"/>
    </row>
    <row r="14350" spans="1:3">
      <c r="A14350" s="10"/>
      <c r="B14350" s="10"/>
      <c r="C14350" s="10"/>
    </row>
    <row r="14351" spans="1:3">
      <c r="A14351" s="10"/>
      <c r="B14351" s="10"/>
      <c r="C14351" s="10"/>
    </row>
    <row r="14352" spans="1:3">
      <c r="A14352" s="10"/>
      <c r="B14352" s="10"/>
      <c r="C14352" s="10"/>
    </row>
    <row r="14353" spans="1:3">
      <c r="A14353" s="10"/>
      <c r="B14353" s="10"/>
      <c r="C14353" s="10"/>
    </row>
    <row r="14354" spans="1:3">
      <c r="A14354" s="10"/>
      <c r="B14354" s="10"/>
      <c r="C14354" s="10"/>
    </row>
    <row r="14355" spans="1:3">
      <c r="A14355" s="10"/>
      <c r="B14355" s="10"/>
      <c r="C14355" s="10"/>
    </row>
    <row r="14356" spans="1:3">
      <c r="A14356" s="10"/>
      <c r="B14356" s="10"/>
      <c r="C14356" s="10"/>
    </row>
    <row r="14357" spans="1:3">
      <c r="A14357" s="10"/>
      <c r="B14357" s="10"/>
      <c r="C14357" s="10"/>
    </row>
    <row r="14358" spans="1:3">
      <c r="A14358" s="10"/>
      <c r="B14358" s="10"/>
      <c r="C14358" s="10"/>
    </row>
    <row r="14359" spans="1:3">
      <c r="A14359" s="10"/>
      <c r="B14359" s="10"/>
      <c r="C14359" s="10"/>
    </row>
    <row r="14360" spans="1:3">
      <c r="A14360" s="10"/>
      <c r="B14360" s="10"/>
      <c r="C14360" s="10"/>
    </row>
    <row r="14361" spans="1:3">
      <c r="A14361" s="10"/>
      <c r="B14361" s="10"/>
      <c r="C14361" s="10"/>
    </row>
    <row r="14362" spans="1:3">
      <c r="A14362" s="10"/>
      <c r="B14362" s="10"/>
      <c r="C14362" s="10"/>
    </row>
    <row r="14363" spans="1:3">
      <c r="A14363" s="10"/>
      <c r="B14363" s="10"/>
      <c r="C14363" s="10"/>
    </row>
    <row r="14364" spans="1:3">
      <c r="A14364" s="10"/>
      <c r="B14364" s="10"/>
      <c r="C14364" s="10"/>
    </row>
    <row r="14365" spans="1:3">
      <c r="A14365" s="10"/>
      <c r="B14365" s="10"/>
      <c r="C14365" s="10"/>
    </row>
    <row r="14366" spans="1:3">
      <c r="A14366" s="10"/>
      <c r="B14366" s="10"/>
      <c r="C14366" s="10"/>
    </row>
    <row r="14367" spans="1:3">
      <c r="A14367" s="10"/>
      <c r="B14367" s="10"/>
      <c r="C14367" s="10"/>
    </row>
    <row r="14368" spans="1:3">
      <c r="A14368" s="10"/>
      <c r="B14368" s="10"/>
      <c r="C14368" s="10"/>
    </row>
    <row r="14369" spans="1:3">
      <c r="A14369" s="10"/>
      <c r="B14369" s="10"/>
      <c r="C14369" s="10"/>
    </row>
    <row r="14370" spans="1:3">
      <c r="A14370" s="10"/>
      <c r="B14370" s="10"/>
      <c r="C14370" s="10"/>
    </row>
    <row r="14371" spans="1:3">
      <c r="A14371" s="10"/>
      <c r="B14371" s="10"/>
      <c r="C14371" s="10"/>
    </row>
    <row r="14372" spans="1:3">
      <c r="A14372" s="10"/>
      <c r="B14372" s="10"/>
      <c r="C14372" s="10"/>
    </row>
    <row r="14373" spans="1:3">
      <c r="A14373" s="10"/>
      <c r="B14373" s="10"/>
      <c r="C14373" s="10"/>
    </row>
    <row r="14374" spans="1:3">
      <c r="A14374" s="10"/>
      <c r="B14374" s="10"/>
      <c r="C14374" s="10"/>
    </row>
    <row r="14375" spans="1:3">
      <c r="A14375" s="10"/>
      <c r="B14375" s="10"/>
      <c r="C14375" s="10"/>
    </row>
    <row r="14376" spans="1:3">
      <c r="A14376" s="10"/>
      <c r="B14376" s="10"/>
      <c r="C14376" s="10"/>
    </row>
    <row r="14377" spans="1:3">
      <c r="A14377" s="10"/>
      <c r="B14377" s="10"/>
      <c r="C14377" s="10"/>
    </row>
    <row r="14378" spans="1:3">
      <c r="A14378" s="10"/>
      <c r="B14378" s="10"/>
      <c r="C14378" s="10"/>
    </row>
    <row r="14379" spans="1:3">
      <c r="A14379" s="10"/>
      <c r="B14379" s="10"/>
      <c r="C14379" s="10"/>
    </row>
    <row r="14380" spans="1:3">
      <c r="A14380" s="10"/>
      <c r="B14380" s="10"/>
      <c r="C14380" s="10"/>
    </row>
    <row r="14381" spans="1:3">
      <c r="A14381" s="10"/>
      <c r="B14381" s="10"/>
      <c r="C14381" s="10"/>
    </row>
    <row r="14382" spans="1:3">
      <c r="A14382" s="10"/>
      <c r="B14382" s="10"/>
      <c r="C14382" s="10"/>
    </row>
    <row r="14383" spans="1:3">
      <c r="A14383" s="10"/>
      <c r="B14383" s="10"/>
      <c r="C14383" s="10"/>
    </row>
    <row r="14384" spans="1:3">
      <c r="A14384" s="10"/>
      <c r="B14384" s="10"/>
      <c r="C14384" s="10"/>
    </row>
    <row r="14385" spans="1:3">
      <c r="A14385" s="10"/>
      <c r="B14385" s="10"/>
      <c r="C14385" s="10"/>
    </row>
    <row r="14386" spans="1:3">
      <c r="A14386" s="10"/>
      <c r="B14386" s="10"/>
      <c r="C14386" s="10"/>
    </row>
    <row r="14387" spans="1:3">
      <c r="A14387" s="10"/>
      <c r="B14387" s="10"/>
      <c r="C14387" s="10"/>
    </row>
    <row r="14388" spans="1:3">
      <c r="A14388" s="10"/>
      <c r="B14388" s="10"/>
      <c r="C14388" s="10"/>
    </row>
    <row r="14389" spans="1:3">
      <c r="A14389" s="10"/>
      <c r="B14389" s="10"/>
      <c r="C14389" s="10"/>
    </row>
    <row r="14390" spans="1:3">
      <c r="A14390" s="10"/>
      <c r="B14390" s="10"/>
      <c r="C14390" s="10"/>
    </row>
    <row r="14391" spans="1:3">
      <c r="A14391" s="10"/>
      <c r="B14391" s="10"/>
      <c r="C14391" s="10"/>
    </row>
    <row r="14392" spans="1:3">
      <c r="A14392" s="10"/>
      <c r="B14392" s="10"/>
      <c r="C14392" s="10"/>
    </row>
    <row r="14393" spans="1:3">
      <c r="A14393" s="10"/>
      <c r="B14393" s="10"/>
      <c r="C14393" s="10"/>
    </row>
    <row r="14394" spans="1:3">
      <c r="A14394" s="10"/>
      <c r="B14394" s="10"/>
      <c r="C14394" s="10"/>
    </row>
    <row r="14395" spans="1:3">
      <c r="A14395" s="10"/>
      <c r="B14395" s="10"/>
      <c r="C14395" s="10"/>
    </row>
    <row r="14396" spans="1:3">
      <c r="A14396" s="10"/>
      <c r="B14396" s="10"/>
      <c r="C14396" s="10"/>
    </row>
    <row r="14397" spans="1:3">
      <c r="A14397" s="10"/>
      <c r="B14397" s="10"/>
      <c r="C14397" s="10"/>
    </row>
    <row r="14398" spans="1:3">
      <c r="A14398" s="10"/>
      <c r="B14398" s="10"/>
      <c r="C14398" s="10"/>
    </row>
    <row r="14399" spans="1:3">
      <c r="A14399" s="10"/>
      <c r="B14399" s="10"/>
      <c r="C14399" s="10"/>
    </row>
    <row r="14400" spans="1:3">
      <c r="A14400" s="10"/>
      <c r="B14400" s="10"/>
      <c r="C14400" s="10"/>
    </row>
    <row r="14401" spans="1:3">
      <c r="A14401" s="10"/>
      <c r="B14401" s="10"/>
      <c r="C14401" s="10"/>
    </row>
    <row r="14402" spans="1:3">
      <c r="A14402" s="10"/>
      <c r="B14402" s="10"/>
      <c r="C14402" s="10"/>
    </row>
    <row r="14403" spans="1:3">
      <c r="A14403" s="10"/>
      <c r="B14403" s="10"/>
      <c r="C14403" s="10"/>
    </row>
    <row r="14404" spans="1:3">
      <c r="A14404" s="10"/>
      <c r="B14404" s="10"/>
      <c r="C14404" s="10"/>
    </row>
    <row r="14405" spans="1:3">
      <c r="A14405" s="10"/>
      <c r="B14405" s="10"/>
      <c r="C14405" s="10"/>
    </row>
    <row r="14406" spans="1:3">
      <c r="A14406" s="10"/>
      <c r="B14406" s="10"/>
      <c r="C14406" s="10"/>
    </row>
    <row r="14407" spans="1:3">
      <c r="A14407" s="10"/>
      <c r="B14407" s="10"/>
      <c r="C14407" s="10"/>
    </row>
    <row r="14408" spans="1:3">
      <c r="A14408" s="10"/>
      <c r="B14408" s="10"/>
      <c r="C14408" s="10"/>
    </row>
    <row r="14409" spans="1:3">
      <c r="A14409" s="10"/>
      <c r="B14409" s="10"/>
      <c r="C14409" s="10"/>
    </row>
    <row r="14410" spans="1:3">
      <c r="A14410" s="10"/>
      <c r="B14410" s="10"/>
      <c r="C14410" s="10"/>
    </row>
    <row r="14411" spans="1:3">
      <c r="A14411" s="10"/>
      <c r="B14411" s="10"/>
      <c r="C14411" s="10"/>
    </row>
    <row r="14412" spans="1:3">
      <c r="A14412" s="10"/>
      <c r="B14412" s="10"/>
      <c r="C14412" s="10"/>
    </row>
    <row r="14413" spans="1:3">
      <c r="A14413" s="10"/>
      <c r="B14413" s="10"/>
      <c r="C14413" s="10"/>
    </row>
    <row r="14414" spans="1:3">
      <c r="A14414" s="10"/>
      <c r="B14414" s="10"/>
      <c r="C14414" s="10"/>
    </row>
    <row r="14415" spans="1:3">
      <c r="A14415" s="10"/>
      <c r="B14415" s="10"/>
      <c r="C14415" s="10"/>
    </row>
    <row r="14416" spans="1:3">
      <c r="A14416" s="10"/>
      <c r="B14416" s="10"/>
      <c r="C14416" s="10"/>
    </row>
    <row r="14417" spans="1:3">
      <c r="A14417" s="10"/>
      <c r="B14417" s="10"/>
      <c r="C14417" s="10"/>
    </row>
    <row r="14418" spans="1:3">
      <c r="A14418" s="10"/>
      <c r="B14418" s="10"/>
      <c r="C14418" s="10"/>
    </row>
    <row r="14419" spans="1:3">
      <c r="A14419" s="10"/>
      <c r="B14419" s="10"/>
      <c r="C14419" s="10"/>
    </row>
    <row r="14420" spans="1:3">
      <c r="A14420" s="10"/>
      <c r="B14420" s="10"/>
      <c r="C14420" s="10"/>
    </row>
    <row r="14421" spans="1:3">
      <c r="A14421" s="10"/>
      <c r="B14421" s="10"/>
      <c r="C14421" s="10"/>
    </row>
    <row r="14422" spans="1:3">
      <c r="A14422" s="10"/>
      <c r="B14422" s="10"/>
      <c r="C14422" s="10"/>
    </row>
    <row r="14423" spans="1:3">
      <c r="A14423" s="10"/>
      <c r="B14423" s="10"/>
      <c r="C14423" s="10"/>
    </row>
    <row r="14424" spans="1:3">
      <c r="A14424" s="10"/>
      <c r="B14424" s="10"/>
      <c r="C14424" s="10"/>
    </row>
    <row r="14425" spans="1:3">
      <c r="A14425" s="10"/>
      <c r="B14425" s="10"/>
      <c r="C14425" s="10"/>
    </row>
    <row r="14426" spans="1:3">
      <c r="A14426" s="10"/>
      <c r="B14426" s="10"/>
      <c r="C14426" s="10"/>
    </row>
    <row r="14427" spans="1:3">
      <c r="A14427" s="10"/>
      <c r="B14427" s="10"/>
      <c r="C14427" s="10"/>
    </row>
    <row r="14428" spans="1:3">
      <c r="A14428" s="10"/>
      <c r="B14428" s="10"/>
      <c r="C14428" s="10"/>
    </row>
    <row r="14429" spans="1:3">
      <c r="A14429" s="10"/>
      <c r="B14429" s="10"/>
      <c r="C14429" s="10"/>
    </row>
    <row r="14430" spans="1:3">
      <c r="A14430" s="10"/>
      <c r="B14430" s="10"/>
      <c r="C14430" s="10"/>
    </row>
    <row r="14431" spans="1:3">
      <c r="A14431" s="10"/>
      <c r="B14431" s="10"/>
      <c r="C14431" s="10"/>
    </row>
    <row r="14432" spans="1:3">
      <c r="A14432" s="10"/>
      <c r="B14432" s="10"/>
      <c r="C14432" s="10"/>
    </row>
    <row r="14433" spans="1:3">
      <c r="A14433" s="10"/>
      <c r="B14433" s="10"/>
      <c r="C14433" s="10"/>
    </row>
    <row r="14434" spans="1:3">
      <c r="A14434" s="10"/>
      <c r="B14434" s="10"/>
      <c r="C14434" s="10"/>
    </row>
    <row r="14435" spans="1:3">
      <c r="A14435" s="10"/>
      <c r="B14435" s="10"/>
      <c r="C14435" s="10"/>
    </row>
    <row r="14436" spans="1:3">
      <c r="A14436" s="10"/>
      <c r="B14436" s="10"/>
      <c r="C14436" s="10"/>
    </row>
    <row r="14437" spans="1:3">
      <c r="A14437" s="10"/>
      <c r="B14437" s="10"/>
      <c r="C14437" s="10"/>
    </row>
    <row r="14438" spans="1:3">
      <c r="A14438" s="10"/>
      <c r="B14438" s="10"/>
      <c r="C14438" s="10"/>
    </row>
    <row r="14439" spans="1:3">
      <c r="A14439" s="10"/>
      <c r="B14439" s="10"/>
      <c r="C14439" s="10"/>
    </row>
    <row r="14440" spans="1:3">
      <c r="A14440" s="10"/>
      <c r="B14440" s="10"/>
      <c r="C14440" s="10"/>
    </row>
    <row r="14441" spans="1:3">
      <c r="A14441" s="10"/>
      <c r="B14441" s="10"/>
      <c r="C14441" s="10"/>
    </row>
    <row r="14442" spans="1:3">
      <c r="A14442" s="10"/>
      <c r="B14442" s="10"/>
      <c r="C14442" s="10"/>
    </row>
    <row r="14443" spans="1:3">
      <c r="A14443" s="10"/>
      <c r="B14443" s="10"/>
      <c r="C14443" s="10"/>
    </row>
    <row r="14444" spans="1:3">
      <c r="A14444" s="10"/>
      <c r="B14444" s="10"/>
      <c r="C14444" s="10"/>
    </row>
    <row r="14445" spans="1:3">
      <c r="A14445" s="10"/>
      <c r="B14445" s="10"/>
      <c r="C14445" s="10"/>
    </row>
    <row r="14446" spans="1:3">
      <c r="A14446" s="10"/>
      <c r="B14446" s="10"/>
      <c r="C14446" s="10"/>
    </row>
    <row r="14447" spans="1:3">
      <c r="A14447" s="10"/>
      <c r="B14447" s="10"/>
      <c r="C14447" s="10"/>
    </row>
    <row r="14448" spans="1:3">
      <c r="A14448" s="10"/>
      <c r="B14448" s="10"/>
      <c r="C14448" s="10"/>
    </row>
    <row r="14449" spans="1:3">
      <c r="A14449" s="10"/>
      <c r="B14449" s="10"/>
      <c r="C14449" s="10"/>
    </row>
    <row r="14450" spans="1:3">
      <c r="A14450" s="10"/>
      <c r="B14450" s="10"/>
      <c r="C14450" s="10"/>
    </row>
    <row r="14451" spans="1:3">
      <c r="A14451" s="10"/>
      <c r="B14451" s="10"/>
      <c r="C14451" s="10"/>
    </row>
    <row r="14452" spans="1:3">
      <c r="A14452" s="10"/>
      <c r="B14452" s="10"/>
      <c r="C14452" s="10"/>
    </row>
    <row r="14453" spans="1:3">
      <c r="A14453" s="10"/>
      <c r="B14453" s="10"/>
      <c r="C14453" s="10"/>
    </row>
    <row r="14454" spans="1:3">
      <c r="A14454" s="10"/>
      <c r="B14454" s="10"/>
      <c r="C14454" s="10"/>
    </row>
    <row r="14455" spans="1:3">
      <c r="A14455" s="10"/>
      <c r="B14455" s="10"/>
      <c r="C14455" s="10"/>
    </row>
    <row r="14456" spans="1:3">
      <c r="A14456" s="10"/>
      <c r="B14456" s="10"/>
      <c r="C14456" s="10"/>
    </row>
    <row r="14457" spans="1:3">
      <c r="A14457" s="10"/>
      <c r="B14457" s="10"/>
      <c r="C14457" s="10"/>
    </row>
    <row r="14458" spans="1:3">
      <c r="A14458" s="10"/>
      <c r="B14458" s="10"/>
      <c r="C14458" s="10"/>
    </row>
    <row r="14459" spans="1:3">
      <c r="A14459" s="10"/>
      <c r="B14459" s="10"/>
      <c r="C14459" s="10"/>
    </row>
    <row r="14460" spans="1:3">
      <c r="A14460" s="10"/>
      <c r="B14460" s="10"/>
      <c r="C14460" s="10"/>
    </row>
    <row r="14461" spans="1:3">
      <c r="A14461" s="10"/>
      <c r="B14461" s="10"/>
      <c r="C14461" s="10"/>
    </row>
    <row r="14462" spans="1:3">
      <c r="A14462" s="10"/>
      <c r="B14462" s="10"/>
      <c r="C14462" s="10"/>
    </row>
    <row r="14463" spans="1:3">
      <c r="A14463" s="10"/>
      <c r="B14463" s="10"/>
      <c r="C14463" s="10"/>
    </row>
    <row r="14464" spans="1:3">
      <c r="A14464" s="10"/>
      <c r="B14464" s="10"/>
      <c r="C14464" s="10"/>
    </row>
    <row r="14465" spans="1:3">
      <c r="A14465" s="10"/>
      <c r="B14465" s="10"/>
      <c r="C14465" s="10"/>
    </row>
    <row r="14466" spans="1:3">
      <c r="A14466" s="10"/>
      <c r="B14466" s="10"/>
      <c r="C14466" s="10"/>
    </row>
    <row r="14467" spans="1:3">
      <c r="A14467" s="10"/>
      <c r="B14467" s="10"/>
      <c r="C14467" s="10"/>
    </row>
    <row r="14468" spans="1:3">
      <c r="A14468" s="10"/>
      <c r="B14468" s="10"/>
      <c r="C14468" s="10"/>
    </row>
    <row r="14469" spans="1:3">
      <c r="A14469" s="10"/>
      <c r="B14469" s="10"/>
      <c r="C14469" s="10"/>
    </row>
    <row r="14470" spans="1:3">
      <c r="A14470" s="10"/>
      <c r="B14470" s="10"/>
      <c r="C14470" s="10"/>
    </row>
    <row r="14471" spans="1:3">
      <c r="A14471" s="10"/>
      <c r="B14471" s="10"/>
      <c r="C14471" s="10"/>
    </row>
    <row r="14472" spans="1:3">
      <c r="A14472" s="10"/>
      <c r="B14472" s="10"/>
      <c r="C14472" s="10"/>
    </row>
    <row r="14473" spans="1:3">
      <c r="A14473" s="10"/>
      <c r="B14473" s="10"/>
      <c r="C14473" s="10"/>
    </row>
    <row r="14474" spans="1:3">
      <c r="A14474" s="10"/>
      <c r="B14474" s="10"/>
      <c r="C14474" s="10"/>
    </row>
    <row r="14475" spans="1:3">
      <c r="A14475" s="10"/>
      <c r="B14475" s="10"/>
      <c r="C14475" s="10"/>
    </row>
    <row r="14476" spans="1:3">
      <c r="A14476" s="10"/>
      <c r="B14476" s="10"/>
      <c r="C14476" s="10"/>
    </row>
    <row r="14477" spans="1:3">
      <c r="A14477" s="10"/>
      <c r="B14477" s="10"/>
      <c r="C14477" s="10"/>
    </row>
    <row r="14478" spans="1:3">
      <c r="A14478" s="10"/>
      <c r="B14478" s="10"/>
      <c r="C14478" s="10"/>
    </row>
    <row r="14479" spans="1:3">
      <c r="A14479" s="10"/>
      <c r="B14479" s="10"/>
      <c r="C14479" s="10"/>
    </row>
    <row r="14480" spans="1:3">
      <c r="A14480" s="10"/>
      <c r="B14480" s="10"/>
      <c r="C14480" s="10"/>
    </row>
    <row r="14481" spans="1:3">
      <c r="A14481" s="10"/>
      <c r="B14481" s="10"/>
      <c r="C14481" s="10"/>
    </row>
    <row r="14482" spans="1:3">
      <c r="A14482" s="10"/>
      <c r="B14482" s="10"/>
      <c r="C14482" s="10"/>
    </row>
    <row r="14483" spans="1:3">
      <c r="A14483" s="10"/>
      <c r="B14483" s="10"/>
      <c r="C14483" s="10"/>
    </row>
    <row r="14484" spans="1:3">
      <c r="A14484" s="10"/>
      <c r="B14484" s="10"/>
      <c r="C14484" s="10"/>
    </row>
    <row r="14485" spans="1:3">
      <c r="A14485" s="10"/>
      <c r="B14485" s="10"/>
      <c r="C14485" s="10"/>
    </row>
    <row r="14486" spans="1:3">
      <c r="A14486" s="10"/>
      <c r="B14486" s="10"/>
      <c r="C14486" s="10"/>
    </row>
    <row r="14487" spans="1:3">
      <c r="A14487" s="10"/>
      <c r="B14487" s="10"/>
      <c r="C14487" s="10"/>
    </row>
    <row r="14488" spans="1:3">
      <c r="A14488" s="10"/>
      <c r="B14488" s="10"/>
      <c r="C14488" s="10"/>
    </row>
    <row r="14489" spans="1:3">
      <c r="A14489" s="10"/>
      <c r="B14489" s="10"/>
      <c r="C14489" s="10"/>
    </row>
    <row r="14490" spans="1:3">
      <c r="A14490" s="10"/>
      <c r="B14490" s="10"/>
      <c r="C14490" s="10"/>
    </row>
    <row r="14491" spans="1:3">
      <c r="A14491" s="10"/>
      <c r="B14491" s="10"/>
      <c r="C14491" s="10"/>
    </row>
    <row r="14492" spans="1:3">
      <c r="A14492" s="10"/>
      <c r="B14492" s="10"/>
      <c r="C14492" s="10"/>
    </row>
    <row r="14493" spans="1:3">
      <c r="A14493" s="10"/>
      <c r="B14493" s="10"/>
      <c r="C14493" s="10"/>
    </row>
    <row r="14494" spans="1:3">
      <c r="A14494" s="10"/>
      <c r="B14494" s="10"/>
      <c r="C14494" s="10"/>
    </row>
    <row r="14495" spans="1:3">
      <c r="A14495" s="10"/>
      <c r="B14495" s="10"/>
      <c r="C14495" s="10"/>
    </row>
    <row r="14496" spans="1:3">
      <c r="A14496" s="10"/>
      <c r="B14496" s="10"/>
      <c r="C14496" s="10"/>
    </row>
    <row r="14497" spans="1:3">
      <c r="A14497" s="10"/>
      <c r="B14497" s="10"/>
      <c r="C14497" s="10"/>
    </row>
    <row r="14498" spans="1:3">
      <c r="A14498" s="10"/>
      <c r="B14498" s="10"/>
      <c r="C14498" s="10"/>
    </row>
    <row r="14499" spans="1:3">
      <c r="A14499" s="10"/>
      <c r="B14499" s="10"/>
      <c r="C14499" s="10"/>
    </row>
    <row r="14500" spans="1:3">
      <c r="A14500" s="10"/>
      <c r="B14500" s="10"/>
      <c r="C14500" s="10"/>
    </row>
    <row r="14501" spans="1:3">
      <c r="A14501" s="10"/>
      <c r="B14501" s="10"/>
      <c r="C14501" s="10"/>
    </row>
    <row r="14502" spans="1:3">
      <c r="A14502" s="10"/>
      <c r="B14502" s="10"/>
      <c r="C14502" s="10"/>
    </row>
    <row r="14503" spans="1:3">
      <c r="A14503" s="10"/>
      <c r="B14503" s="10"/>
      <c r="C14503" s="10"/>
    </row>
    <row r="14504" spans="1:3">
      <c r="A14504" s="10"/>
      <c r="B14504" s="10"/>
      <c r="C14504" s="10"/>
    </row>
    <row r="14505" spans="1:3">
      <c r="A14505" s="10"/>
      <c r="B14505" s="10"/>
      <c r="C14505" s="10"/>
    </row>
    <row r="14506" spans="1:3">
      <c r="A14506" s="10"/>
      <c r="B14506" s="10"/>
      <c r="C14506" s="10"/>
    </row>
    <row r="14507" spans="1:3">
      <c r="A14507" s="10"/>
      <c r="B14507" s="10"/>
      <c r="C14507" s="10"/>
    </row>
    <row r="14508" spans="1:3">
      <c r="A14508" s="10"/>
      <c r="B14508" s="10"/>
      <c r="C14508" s="10"/>
    </row>
    <row r="14509" spans="1:3">
      <c r="A14509" s="10"/>
      <c r="B14509" s="10"/>
      <c r="C14509" s="10"/>
    </row>
    <row r="14510" spans="1:3">
      <c r="A14510" s="10"/>
      <c r="B14510" s="10"/>
      <c r="C14510" s="10"/>
    </row>
    <row r="14511" spans="1:3">
      <c r="A14511" s="10"/>
      <c r="B14511" s="10"/>
      <c r="C14511" s="10"/>
    </row>
    <row r="14512" spans="1:3">
      <c r="A14512" s="10"/>
      <c r="B14512" s="10"/>
      <c r="C14512" s="10"/>
    </row>
    <row r="14513" spans="1:3">
      <c r="A14513" s="10"/>
      <c r="B14513" s="10"/>
      <c r="C14513" s="10"/>
    </row>
    <row r="14514" spans="1:3">
      <c r="A14514" s="10"/>
      <c r="B14514" s="10"/>
      <c r="C14514" s="10"/>
    </row>
    <row r="14515" spans="1:3">
      <c r="A14515" s="10"/>
      <c r="B14515" s="10"/>
      <c r="C14515" s="10"/>
    </row>
    <row r="14516" spans="1:3">
      <c r="A14516" s="10"/>
      <c r="B14516" s="10"/>
      <c r="C14516" s="10"/>
    </row>
    <row r="14517" spans="1:3">
      <c r="A14517" s="10"/>
      <c r="B14517" s="10"/>
      <c r="C14517" s="10"/>
    </row>
    <row r="14518" spans="1:3">
      <c r="A14518" s="10"/>
      <c r="B14518" s="10"/>
      <c r="C14518" s="10"/>
    </row>
    <row r="14519" spans="1:3">
      <c r="A14519" s="10"/>
      <c r="B14519" s="10"/>
      <c r="C14519" s="10"/>
    </row>
    <row r="14520" spans="1:3">
      <c r="A14520" s="10"/>
      <c r="B14520" s="10"/>
      <c r="C14520" s="10"/>
    </row>
    <row r="14521" spans="1:3">
      <c r="A14521" s="10"/>
      <c r="B14521" s="10"/>
      <c r="C14521" s="10"/>
    </row>
    <row r="14522" spans="1:3">
      <c r="A14522" s="10"/>
      <c r="B14522" s="10"/>
      <c r="C14522" s="10"/>
    </row>
    <row r="14523" spans="1:3">
      <c r="A14523" s="10"/>
      <c r="B14523" s="10"/>
      <c r="C14523" s="10"/>
    </row>
    <row r="14524" spans="1:3">
      <c r="A14524" s="10"/>
      <c r="B14524" s="10"/>
      <c r="C14524" s="10"/>
    </row>
    <row r="14525" spans="1:3">
      <c r="A14525" s="10"/>
      <c r="B14525" s="10"/>
      <c r="C14525" s="10"/>
    </row>
    <row r="14526" spans="1:3">
      <c r="A14526" s="10"/>
      <c r="B14526" s="10"/>
      <c r="C14526" s="10"/>
    </row>
    <row r="14527" spans="1:3">
      <c r="A14527" s="10"/>
      <c r="B14527" s="10"/>
      <c r="C14527" s="10"/>
    </row>
    <row r="14528" spans="1:3">
      <c r="A14528" s="10"/>
      <c r="B14528" s="10"/>
      <c r="C14528" s="10"/>
    </row>
    <row r="14529" spans="1:3">
      <c r="A14529" s="10"/>
      <c r="B14529" s="10"/>
      <c r="C14529" s="10"/>
    </row>
    <row r="14530" spans="1:3">
      <c r="A14530" s="10"/>
      <c r="B14530" s="10"/>
      <c r="C14530" s="10"/>
    </row>
    <row r="14531" spans="1:3">
      <c r="A14531" s="10"/>
      <c r="B14531" s="10"/>
      <c r="C14531" s="10"/>
    </row>
    <row r="14532" spans="1:3">
      <c r="A14532" s="10"/>
      <c r="B14532" s="10"/>
      <c r="C14532" s="10"/>
    </row>
    <row r="14533" spans="1:3">
      <c r="A14533" s="10"/>
      <c r="B14533" s="10"/>
      <c r="C14533" s="10"/>
    </row>
    <row r="14534" spans="1:3">
      <c r="A14534" s="10"/>
      <c r="B14534" s="10"/>
      <c r="C14534" s="10"/>
    </row>
    <row r="14535" spans="1:3">
      <c r="A14535" s="10"/>
      <c r="B14535" s="10"/>
      <c r="C14535" s="10"/>
    </row>
    <row r="14536" spans="1:3">
      <c r="A14536" s="10"/>
      <c r="B14536" s="10"/>
      <c r="C14536" s="10"/>
    </row>
    <row r="14537" spans="1:3">
      <c r="A14537" s="10"/>
      <c r="B14537" s="10"/>
      <c r="C14537" s="10"/>
    </row>
    <row r="14538" spans="1:3">
      <c r="A14538" s="10"/>
      <c r="B14538" s="10"/>
      <c r="C14538" s="10"/>
    </row>
    <row r="14539" spans="1:3">
      <c r="A14539" s="10"/>
      <c r="B14539" s="10"/>
      <c r="C14539" s="10"/>
    </row>
    <row r="14540" spans="1:3">
      <c r="A14540" s="10"/>
      <c r="B14540" s="10"/>
      <c r="C14540" s="10"/>
    </row>
    <row r="14541" spans="1:3">
      <c r="A14541" s="10"/>
      <c r="B14541" s="10"/>
      <c r="C14541" s="10"/>
    </row>
    <row r="14542" spans="1:3">
      <c r="A14542" s="10"/>
      <c r="B14542" s="10"/>
      <c r="C14542" s="10"/>
    </row>
    <row r="14543" spans="1:3">
      <c r="A14543" s="10"/>
      <c r="B14543" s="10"/>
      <c r="C14543" s="10"/>
    </row>
    <row r="14544" spans="1:3">
      <c r="A14544" s="10"/>
      <c r="B14544" s="10"/>
      <c r="C14544" s="10"/>
    </row>
    <row r="14545" spans="1:3">
      <c r="A14545" s="10"/>
      <c r="B14545" s="10"/>
      <c r="C14545" s="10"/>
    </row>
    <row r="14546" spans="1:3">
      <c r="A14546" s="10"/>
      <c r="B14546" s="10"/>
      <c r="C14546" s="10"/>
    </row>
    <row r="14547" spans="1:3">
      <c r="A14547" s="10"/>
      <c r="B14547" s="10"/>
      <c r="C14547" s="10"/>
    </row>
    <row r="14548" spans="1:3">
      <c r="A14548" s="10"/>
      <c r="B14548" s="10"/>
      <c r="C14548" s="10"/>
    </row>
    <row r="14549" spans="1:3">
      <c r="A14549" s="10"/>
      <c r="B14549" s="10"/>
      <c r="C14549" s="10"/>
    </row>
    <row r="14550" spans="1:3">
      <c r="A14550" s="10"/>
      <c r="B14550" s="10"/>
      <c r="C14550" s="10"/>
    </row>
    <row r="14551" spans="1:3">
      <c r="A14551" s="10"/>
      <c r="B14551" s="10"/>
      <c r="C14551" s="10"/>
    </row>
    <row r="14552" spans="1:3">
      <c r="A14552" s="10"/>
      <c r="B14552" s="10"/>
      <c r="C14552" s="10"/>
    </row>
    <row r="14553" spans="1:3">
      <c r="A14553" s="10"/>
      <c r="B14553" s="10"/>
      <c r="C14553" s="10"/>
    </row>
    <row r="14554" spans="1:3">
      <c r="A14554" s="10"/>
      <c r="B14554" s="10"/>
      <c r="C14554" s="10"/>
    </row>
    <row r="14555" spans="1:3">
      <c r="A14555" s="10"/>
      <c r="B14555" s="10"/>
      <c r="C14555" s="10"/>
    </row>
    <row r="14556" spans="1:3">
      <c r="A14556" s="10"/>
      <c r="B14556" s="10"/>
      <c r="C14556" s="10"/>
    </row>
    <row r="14557" spans="1:3">
      <c r="A14557" s="10"/>
      <c r="B14557" s="10"/>
      <c r="C14557" s="10"/>
    </row>
    <row r="14558" spans="1:3">
      <c r="A14558" s="10"/>
      <c r="B14558" s="10"/>
      <c r="C14558" s="10"/>
    </row>
    <row r="14559" spans="1:3">
      <c r="A14559" s="10"/>
      <c r="B14559" s="10"/>
      <c r="C14559" s="10"/>
    </row>
    <row r="14560" spans="1:3">
      <c r="A14560" s="10"/>
      <c r="B14560" s="10"/>
      <c r="C14560" s="10"/>
    </row>
    <row r="14561" spans="1:3">
      <c r="A14561" s="10"/>
      <c r="B14561" s="10"/>
      <c r="C14561" s="10"/>
    </row>
    <row r="14562" spans="1:3">
      <c r="A14562" s="10"/>
      <c r="B14562" s="10"/>
      <c r="C14562" s="10"/>
    </row>
    <row r="14563" spans="1:3">
      <c r="A14563" s="10"/>
      <c r="B14563" s="10"/>
      <c r="C14563" s="10"/>
    </row>
    <row r="14564" spans="1:3">
      <c r="A14564" s="10"/>
      <c r="B14564" s="10"/>
      <c r="C14564" s="10"/>
    </row>
    <row r="14565" spans="1:3">
      <c r="A14565" s="10"/>
      <c r="B14565" s="10"/>
      <c r="C14565" s="10"/>
    </row>
    <row r="14566" spans="1:3">
      <c r="A14566" s="10"/>
      <c r="B14566" s="10"/>
      <c r="C14566" s="10"/>
    </row>
    <row r="14567" spans="1:3">
      <c r="A14567" s="10"/>
      <c r="B14567" s="10"/>
      <c r="C14567" s="10"/>
    </row>
    <row r="14568" spans="1:3">
      <c r="A14568" s="10"/>
      <c r="B14568" s="10"/>
      <c r="C14568" s="10"/>
    </row>
    <row r="14569" spans="1:3">
      <c r="A14569" s="10"/>
      <c r="B14569" s="10"/>
      <c r="C14569" s="10"/>
    </row>
    <row r="14570" spans="1:3">
      <c r="A14570" s="10"/>
      <c r="B14570" s="10"/>
      <c r="C14570" s="10"/>
    </row>
    <row r="14571" spans="1:3">
      <c r="A14571" s="10"/>
      <c r="B14571" s="10"/>
      <c r="C14571" s="10"/>
    </row>
    <row r="14572" spans="1:3">
      <c r="A14572" s="10"/>
      <c r="B14572" s="10"/>
      <c r="C14572" s="10"/>
    </row>
    <row r="14573" spans="1:3">
      <c r="A14573" s="10"/>
      <c r="B14573" s="10"/>
      <c r="C14573" s="10"/>
    </row>
    <row r="14574" spans="1:3">
      <c r="A14574" s="10"/>
      <c r="B14574" s="10"/>
      <c r="C14574" s="10"/>
    </row>
    <row r="14575" spans="1:3">
      <c r="A14575" s="10"/>
      <c r="B14575" s="10"/>
      <c r="C14575" s="10"/>
    </row>
    <row r="14576" spans="1:3">
      <c r="A14576" s="10"/>
      <c r="B14576" s="10"/>
      <c r="C14576" s="10"/>
    </row>
    <row r="14577" spans="1:3">
      <c r="A14577" s="10"/>
      <c r="B14577" s="10"/>
      <c r="C14577" s="10"/>
    </row>
    <row r="14578" spans="1:3">
      <c r="A14578" s="10"/>
      <c r="B14578" s="10"/>
      <c r="C14578" s="10"/>
    </row>
    <row r="14579" spans="1:3">
      <c r="A14579" s="10"/>
      <c r="B14579" s="10"/>
      <c r="C14579" s="10"/>
    </row>
    <row r="14580" spans="1:3">
      <c r="A14580" s="10"/>
      <c r="B14580" s="10"/>
      <c r="C14580" s="10"/>
    </row>
    <row r="14581" spans="1:3">
      <c r="A14581" s="10"/>
      <c r="B14581" s="10"/>
      <c r="C14581" s="10"/>
    </row>
    <row r="14582" spans="1:3">
      <c r="A14582" s="10"/>
      <c r="B14582" s="10"/>
      <c r="C14582" s="10"/>
    </row>
    <row r="14583" spans="1:3">
      <c r="A14583" s="10"/>
      <c r="B14583" s="10"/>
      <c r="C14583" s="10"/>
    </row>
    <row r="14584" spans="1:3">
      <c r="A14584" s="10"/>
      <c r="B14584" s="10"/>
      <c r="C14584" s="10"/>
    </row>
    <row r="14585" spans="1:3">
      <c r="A14585" s="10"/>
      <c r="B14585" s="10"/>
      <c r="C14585" s="10"/>
    </row>
    <row r="14586" spans="1:3">
      <c r="A14586" s="10"/>
      <c r="B14586" s="10"/>
      <c r="C14586" s="10"/>
    </row>
    <row r="14587" spans="1:3">
      <c r="A14587" s="10"/>
      <c r="B14587" s="10"/>
      <c r="C14587" s="10"/>
    </row>
    <row r="14588" spans="1:3">
      <c r="A14588" s="10"/>
      <c r="B14588" s="10"/>
      <c r="C14588" s="10"/>
    </row>
    <row r="14589" spans="1:3">
      <c r="A14589" s="10"/>
      <c r="B14589" s="10"/>
      <c r="C14589" s="10"/>
    </row>
    <row r="14590" spans="1:3">
      <c r="A14590" s="10"/>
      <c r="B14590" s="10"/>
      <c r="C14590" s="10"/>
    </row>
    <row r="14591" spans="1:3">
      <c r="A14591" s="10"/>
      <c r="B14591" s="10"/>
      <c r="C14591" s="10"/>
    </row>
    <row r="14592" spans="1:3">
      <c r="A14592" s="10"/>
      <c r="B14592" s="10"/>
      <c r="C14592" s="10"/>
    </row>
    <row r="14593" spans="1:3">
      <c r="A14593" s="10"/>
      <c r="B14593" s="10"/>
      <c r="C14593" s="10"/>
    </row>
    <row r="14594" spans="1:3">
      <c r="A14594" s="10"/>
      <c r="B14594" s="10"/>
      <c r="C14594" s="10"/>
    </row>
    <row r="14595" spans="1:3">
      <c r="A14595" s="10"/>
      <c r="B14595" s="10"/>
      <c r="C14595" s="10"/>
    </row>
    <row r="14596" spans="1:3">
      <c r="A14596" s="10"/>
      <c r="B14596" s="10"/>
      <c r="C14596" s="10"/>
    </row>
    <row r="14597" spans="1:3">
      <c r="A14597" s="10"/>
      <c r="B14597" s="10"/>
      <c r="C14597" s="10"/>
    </row>
    <row r="14598" spans="1:3">
      <c r="A14598" s="10"/>
      <c r="B14598" s="10"/>
      <c r="C14598" s="10"/>
    </row>
    <row r="14599" spans="1:3">
      <c r="A14599" s="10"/>
      <c r="B14599" s="10"/>
      <c r="C14599" s="10"/>
    </row>
    <row r="14600" spans="1:3">
      <c r="A14600" s="10"/>
      <c r="B14600" s="10"/>
      <c r="C14600" s="10"/>
    </row>
    <row r="14601" spans="1:3">
      <c r="A14601" s="10"/>
      <c r="B14601" s="10"/>
      <c r="C14601" s="10"/>
    </row>
    <row r="14602" spans="1:3">
      <c r="A14602" s="10"/>
      <c r="B14602" s="10"/>
      <c r="C14602" s="10"/>
    </row>
    <row r="14603" spans="1:3">
      <c r="A14603" s="10"/>
      <c r="B14603" s="10"/>
      <c r="C14603" s="10"/>
    </row>
    <row r="14604" spans="1:3">
      <c r="A14604" s="10"/>
      <c r="B14604" s="10"/>
      <c r="C14604" s="10"/>
    </row>
    <row r="14605" spans="1:3">
      <c r="A14605" s="10"/>
      <c r="B14605" s="10"/>
      <c r="C14605" s="10"/>
    </row>
    <row r="14606" spans="1:3">
      <c r="A14606" s="10"/>
      <c r="B14606" s="10"/>
      <c r="C14606" s="10"/>
    </row>
    <row r="14607" spans="1:3">
      <c r="A14607" s="10"/>
      <c r="B14607" s="10"/>
      <c r="C14607" s="10"/>
    </row>
    <row r="14608" spans="1:3">
      <c r="A14608" s="10"/>
      <c r="B14608" s="10"/>
      <c r="C14608" s="10"/>
    </row>
    <row r="14609" spans="1:3">
      <c r="A14609" s="10"/>
      <c r="B14609" s="10"/>
      <c r="C14609" s="10"/>
    </row>
    <row r="14610" spans="1:3">
      <c r="A14610" s="10"/>
      <c r="B14610" s="10"/>
      <c r="C14610" s="10"/>
    </row>
    <row r="14611" spans="1:3">
      <c r="A14611" s="10"/>
      <c r="B14611" s="10"/>
      <c r="C14611" s="10"/>
    </row>
    <row r="14612" spans="1:3">
      <c r="A14612" s="10"/>
      <c r="B14612" s="10"/>
      <c r="C14612" s="10"/>
    </row>
    <row r="14613" spans="1:3">
      <c r="A14613" s="10"/>
      <c r="B14613" s="10"/>
      <c r="C14613" s="10"/>
    </row>
    <row r="14614" spans="1:3">
      <c r="A14614" s="10"/>
      <c r="B14614" s="10"/>
      <c r="C14614" s="10"/>
    </row>
    <row r="14615" spans="1:3">
      <c r="A14615" s="10"/>
      <c r="B14615" s="10"/>
      <c r="C14615" s="10"/>
    </row>
    <row r="14616" spans="1:3">
      <c r="A14616" s="10"/>
      <c r="B14616" s="10"/>
      <c r="C14616" s="10"/>
    </row>
    <row r="14617" spans="1:3">
      <c r="A14617" s="10"/>
      <c r="B14617" s="10"/>
      <c r="C14617" s="10"/>
    </row>
    <row r="14618" spans="1:3">
      <c r="A14618" s="10"/>
      <c r="B14618" s="10"/>
      <c r="C14618" s="10"/>
    </row>
    <row r="14619" spans="1:3">
      <c r="A14619" s="10"/>
      <c r="B14619" s="10"/>
      <c r="C14619" s="10"/>
    </row>
    <row r="14620" spans="1:3">
      <c r="A14620" s="10"/>
      <c r="B14620" s="10"/>
      <c r="C14620" s="10"/>
    </row>
    <row r="14621" spans="1:3">
      <c r="A14621" s="10"/>
      <c r="B14621" s="10"/>
      <c r="C14621" s="10"/>
    </row>
    <row r="14622" spans="1:3">
      <c r="A14622" s="10"/>
      <c r="B14622" s="10"/>
      <c r="C14622" s="10"/>
    </row>
    <row r="14623" spans="1:3">
      <c r="A14623" s="10"/>
      <c r="B14623" s="10"/>
      <c r="C14623" s="10"/>
    </row>
    <row r="14624" spans="1:3">
      <c r="A14624" s="10"/>
      <c r="B14624" s="10"/>
      <c r="C14624" s="10"/>
    </row>
    <row r="14625" spans="1:3">
      <c r="A14625" s="10"/>
      <c r="B14625" s="10"/>
      <c r="C14625" s="10"/>
    </row>
    <row r="14626" spans="1:3">
      <c r="A14626" s="10"/>
      <c r="B14626" s="10"/>
      <c r="C14626" s="10"/>
    </row>
    <row r="14627" spans="1:3">
      <c r="A14627" s="10"/>
      <c r="B14627" s="10"/>
      <c r="C14627" s="10"/>
    </row>
    <row r="14628" spans="1:3">
      <c r="A14628" s="10"/>
      <c r="B14628" s="10"/>
      <c r="C14628" s="10"/>
    </row>
    <row r="14629" spans="1:3">
      <c r="A14629" s="10"/>
      <c r="B14629" s="10"/>
      <c r="C14629" s="10"/>
    </row>
    <row r="14630" spans="1:3">
      <c r="A14630" s="10"/>
      <c r="B14630" s="10"/>
      <c r="C14630" s="10"/>
    </row>
    <row r="14631" spans="1:3">
      <c r="A14631" s="10"/>
      <c r="B14631" s="10"/>
      <c r="C14631" s="10"/>
    </row>
    <row r="14632" spans="1:3">
      <c r="A14632" s="10"/>
      <c r="B14632" s="10"/>
      <c r="C14632" s="10"/>
    </row>
    <row r="14633" spans="1:3">
      <c r="A14633" s="10"/>
      <c r="B14633" s="10"/>
      <c r="C14633" s="10"/>
    </row>
    <row r="14634" spans="1:3">
      <c r="A14634" s="10"/>
      <c r="B14634" s="10"/>
      <c r="C14634" s="10"/>
    </row>
    <row r="14635" spans="1:3">
      <c r="A14635" s="10"/>
      <c r="B14635" s="10"/>
      <c r="C14635" s="10"/>
    </row>
    <row r="14636" spans="1:3">
      <c r="A14636" s="10"/>
      <c r="B14636" s="10"/>
      <c r="C14636" s="10"/>
    </row>
    <row r="14637" spans="1:3">
      <c r="A14637" s="10"/>
      <c r="B14637" s="10"/>
      <c r="C14637" s="10"/>
    </row>
    <row r="14638" spans="1:3">
      <c r="A14638" s="10"/>
      <c r="B14638" s="10"/>
      <c r="C14638" s="10"/>
    </row>
    <row r="14639" spans="1:3">
      <c r="A14639" s="10"/>
      <c r="B14639" s="10"/>
      <c r="C14639" s="10"/>
    </row>
    <row r="14640" spans="1:3">
      <c r="A14640" s="10"/>
      <c r="B14640" s="10"/>
      <c r="C14640" s="10"/>
    </row>
    <row r="14641" spans="1:3">
      <c r="A14641" s="10"/>
      <c r="B14641" s="10"/>
      <c r="C14641" s="10"/>
    </row>
    <row r="14642" spans="1:3">
      <c r="A14642" s="10"/>
      <c r="B14642" s="10"/>
      <c r="C14642" s="10"/>
    </row>
    <row r="14643" spans="1:3">
      <c r="A14643" s="10"/>
      <c r="B14643" s="10"/>
      <c r="C14643" s="10"/>
    </row>
    <row r="14644" spans="1:3">
      <c r="A14644" s="10"/>
      <c r="B14644" s="10"/>
      <c r="C14644" s="10"/>
    </row>
    <row r="14645" spans="1:3">
      <c r="A14645" s="10"/>
      <c r="B14645" s="10"/>
      <c r="C14645" s="10"/>
    </row>
    <row r="14646" spans="1:3">
      <c r="A14646" s="10"/>
      <c r="B14646" s="10"/>
      <c r="C14646" s="10"/>
    </row>
    <row r="14647" spans="1:3">
      <c r="A14647" s="10"/>
      <c r="B14647" s="10"/>
      <c r="C14647" s="10"/>
    </row>
    <row r="14648" spans="1:3">
      <c r="A14648" s="10"/>
      <c r="B14648" s="10"/>
      <c r="C14648" s="10"/>
    </row>
    <row r="14649" spans="1:3">
      <c r="A14649" s="10"/>
      <c r="B14649" s="10"/>
      <c r="C14649" s="10"/>
    </row>
    <row r="14650" spans="1:3">
      <c r="A14650" s="10"/>
      <c r="B14650" s="10"/>
      <c r="C14650" s="10"/>
    </row>
    <row r="14651" spans="1:3">
      <c r="A14651" s="10"/>
      <c r="B14651" s="10"/>
      <c r="C14651" s="10"/>
    </row>
    <row r="14652" spans="1:3">
      <c r="A14652" s="10"/>
      <c r="B14652" s="10"/>
      <c r="C14652" s="10"/>
    </row>
    <row r="14653" spans="1:3">
      <c r="A14653" s="10"/>
      <c r="B14653" s="10"/>
      <c r="C14653" s="10"/>
    </row>
    <row r="14654" spans="1:3">
      <c r="A14654" s="10"/>
      <c r="B14654" s="10"/>
      <c r="C14654" s="10"/>
    </row>
    <row r="14655" spans="1:3">
      <c r="A14655" s="10"/>
      <c r="B14655" s="10"/>
      <c r="C14655" s="10"/>
    </row>
    <row r="14656" spans="1:3">
      <c r="A14656" s="10"/>
      <c r="B14656" s="10"/>
      <c r="C14656" s="10"/>
    </row>
    <row r="14657" spans="1:3">
      <c r="A14657" s="10"/>
      <c r="B14657" s="10"/>
      <c r="C14657" s="10"/>
    </row>
    <row r="14658" spans="1:3">
      <c r="A14658" s="10"/>
      <c r="B14658" s="10"/>
      <c r="C14658" s="10"/>
    </row>
    <row r="14659" spans="1:3">
      <c r="A14659" s="10"/>
      <c r="B14659" s="10"/>
      <c r="C14659" s="10"/>
    </row>
    <row r="14660" spans="1:3">
      <c r="A14660" s="10"/>
      <c r="B14660" s="10"/>
      <c r="C14660" s="10"/>
    </row>
    <row r="14661" spans="1:3">
      <c r="A14661" s="10"/>
      <c r="B14661" s="10"/>
      <c r="C14661" s="10"/>
    </row>
    <row r="14662" spans="1:3">
      <c r="A14662" s="10"/>
      <c r="B14662" s="10"/>
      <c r="C14662" s="10"/>
    </row>
    <row r="14663" spans="1:3">
      <c r="A14663" s="10"/>
      <c r="B14663" s="10"/>
      <c r="C14663" s="10"/>
    </row>
    <row r="14664" spans="1:3">
      <c r="A14664" s="10"/>
      <c r="B14664" s="10"/>
      <c r="C14664" s="10"/>
    </row>
    <row r="14665" spans="1:3">
      <c r="A14665" s="10"/>
      <c r="B14665" s="10"/>
      <c r="C14665" s="10"/>
    </row>
    <row r="14666" spans="1:3">
      <c r="A14666" s="10"/>
      <c r="B14666" s="10"/>
      <c r="C14666" s="10"/>
    </row>
    <row r="14667" spans="1:3">
      <c r="A14667" s="10"/>
      <c r="B14667" s="10"/>
      <c r="C14667" s="10"/>
    </row>
    <row r="14668" spans="1:3">
      <c r="A14668" s="10"/>
      <c r="B14668" s="10"/>
      <c r="C14668" s="10"/>
    </row>
    <row r="14669" spans="1:3">
      <c r="A14669" s="10"/>
      <c r="B14669" s="10"/>
      <c r="C14669" s="10"/>
    </row>
    <row r="14670" spans="1:3">
      <c r="A14670" s="10"/>
      <c r="B14670" s="10"/>
      <c r="C14670" s="10"/>
    </row>
    <row r="14671" spans="1:3">
      <c r="A14671" s="10"/>
      <c r="B14671" s="10"/>
      <c r="C14671" s="10"/>
    </row>
    <row r="14672" spans="1:3">
      <c r="A14672" s="10"/>
      <c r="B14672" s="10"/>
      <c r="C14672" s="10"/>
    </row>
    <row r="14673" spans="1:3">
      <c r="A14673" s="10"/>
      <c r="B14673" s="10"/>
      <c r="C14673" s="10"/>
    </row>
    <row r="14674" spans="1:3">
      <c r="A14674" s="10"/>
      <c r="B14674" s="10"/>
      <c r="C14674" s="10"/>
    </row>
    <row r="14675" spans="1:3">
      <c r="A14675" s="10"/>
      <c r="B14675" s="10"/>
      <c r="C14675" s="10"/>
    </row>
    <row r="14676" spans="1:3">
      <c r="A14676" s="10"/>
      <c r="B14676" s="10"/>
      <c r="C14676" s="10"/>
    </row>
    <row r="14677" spans="1:3">
      <c r="A14677" s="10"/>
      <c r="B14677" s="10"/>
      <c r="C14677" s="10"/>
    </row>
    <row r="14678" spans="1:3">
      <c r="A14678" s="10"/>
      <c r="B14678" s="10"/>
      <c r="C14678" s="10"/>
    </row>
    <row r="14679" spans="1:3">
      <c r="A14679" s="10"/>
      <c r="B14679" s="10"/>
      <c r="C14679" s="10"/>
    </row>
    <row r="14680" spans="1:3">
      <c r="A14680" s="10"/>
      <c r="B14680" s="10"/>
      <c r="C14680" s="10"/>
    </row>
    <row r="14681" spans="1:3">
      <c r="A14681" s="10"/>
      <c r="B14681" s="10"/>
      <c r="C14681" s="10"/>
    </row>
    <row r="14682" spans="1:3">
      <c r="A14682" s="10"/>
      <c r="B14682" s="10"/>
      <c r="C14682" s="10"/>
    </row>
    <row r="14683" spans="1:3">
      <c r="A14683" s="10"/>
      <c r="B14683" s="10"/>
      <c r="C14683" s="10"/>
    </row>
    <row r="14684" spans="1:3">
      <c r="A14684" s="10"/>
      <c r="B14684" s="10"/>
      <c r="C14684" s="10"/>
    </row>
    <row r="14685" spans="1:3">
      <c r="A14685" s="10"/>
      <c r="B14685" s="10"/>
      <c r="C14685" s="10"/>
    </row>
    <row r="14686" spans="1:3">
      <c r="A14686" s="10"/>
      <c r="B14686" s="10"/>
      <c r="C14686" s="10"/>
    </row>
    <row r="14687" spans="1:3">
      <c r="A14687" s="10"/>
      <c r="B14687" s="10"/>
      <c r="C14687" s="10"/>
    </row>
    <row r="14688" spans="1:3">
      <c r="A14688" s="10"/>
      <c r="B14688" s="10"/>
      <c r="C14688" s="10"/>
    </row>
    <row r="14689" spans="1:3">
      <c r="A14689" s="10"/>
      <c r="B14689" s="10"/>
      <c r="C14689" s="10"/>
    </row>
    <row r="14690" spans="1:3">
      <c r="A14690" s="10"/>
      <c r="B14690" s="10"/>
      <c r="C14690" s="10"/>
    </row>
    <row r="14691" spans="1:3">
      <c r="A14691" s="10"/>
      <c r="B14691" s="10"/>
      <c r="C14691" s="10"/>
    </row>
    <row r="14692" spans="1:3">
      <c r="A14692" s="10"/>
      <c r="B14692" s="10"/>
      <c r="C14692" s="10"/>
    </row>
    <row r="14693" spans="1:3">
      <c r="A14693" s="10"/>
      <c r="B14693" s="10"/>
      <c r="C14693" s="10"/>
    </row>
    <row r="14694" spans="1:3">
      <c r="A14694" s="10"/>
      <c r="B14694" s="10"/>
      <c r="C14694" s="10"/>
    </row>
    <row r="14695" spans="1:3">
      <c r="A14695" s="10"/>
      <c r="B14695" s="10"/>
      <c r="C14695" s="10"/>
    </row>
    <row r="14696" spans="1:3">
      <c r="A14696" s="10"/>
      <c r="B14696" s="10"/>
      <c r="C14696" s="10"/>
    </row>
    <row r="14697" spans="1:3">
      <c r="A14697" s="10"/>
      <c r="B14697" s="10"/>
      <c r="C14697" s="10"/>
    </row>
    <row r="14698" spans="1:3">
      <c r="A14698" s="10"/>
      <c r="B14698" s="10"/>
      <c r="C14698" s="10"/>
    </row>
    <row r="14699" spans="1:3">
      <c r="A14699" s="10"/>
      <c r="B14699" s="10"/>
      <c r="C14699" s="10"/>
    </row>
    <row r="14700" spans="1:3">
      <c r="A14700" s="10"/>
      <c r="B14700" s="10"/>
      <c r="C14700" s="10"/>
    </row>
    <row r="14701" spans="1:3">
      <c r="A14701" s="10"/>
      <c r="B14701" s="10"/>
      <c r="C14701" s="10"/>
    </row>
    <row r="14702" spans="1:3">
      <c r="A14702" s="10"/>
      <c r="B14702" s="10"/>
      <c r="C14702" s="10"/>
    </row>
    <row r="14703" spans="1:3">
      <c r="A14703" s="10"/>
      <c r="B14703" s="10"/>
      <c r="C14703" s="10"/>
    </row>
    <row r="14704" spans="1:3">
      <c r="A14704" s="10"/>
      <c r="B14704" s="10"/>
      <c r="C14704" s="10"/>
    </row>
    <row r="14705" spans="1:3">
      <c r="A14705" s="10"/>
      <c r="B14705" s="10"/>
      <c r="C14705" s="10"/>
    </row>
    <row r="14706" spans="1:3">
      <c r="A14706" s="10"/>
      <c r="B14706" s="10"/>
      <c r="C14706" s="10"/>
    </row>
    <row r="14707" spans="1:3">
      <c r="A14707" s="10"/>
      <c r="B14707" s="10"/>
      <c r="C14707" s="10"/>
    </row>
    <row r="14708" spans="1:3">
      <c r="A14708" s="10"/>
      <c r="B14708" s="10"/>
      <c r="C14708" s="10"/>
    </row>
    <row r="14709" spans="1:3">
      <c r="A14709" s="10"/>
      <c r="B14709" s="10"/>
      <c r="C14709" s="10"/>
    </row>
    <row r="14710" spans="1:3">
      <c r="A14710" s="10"/>
      <c r="B14710" s="10"/>
      <c r="C14710" s="10"/>
    </row>
    <row r="14711" spans="1:3">
      <c r="A14711" s="10"/>
      <c r="B14711" s="10"/>
      <c r="C14711" s="10"/>
    </row>
    <row r="14712" spans="1:3">
      <c r="A14712" s="10"/>
      <c r="B14712" s="10"/>
      <c r="C14712" s="10"/>
    </row>
    <row r="14713" spans="1:3">
      <c r="A14713" s="10"/>
      <c r="B14713" s="10"/>
      <c r="C14713" s="10"/>
    </row>
    <row r="14714" spans="1:3">
      <c r="A14714" s="10"/>
      <c r="B14714" s="10"/>
      <c r="C14714" s="10"/>
    </row>
    <row r="14715" spans="1:3">
      <c r="A14715" s="10"/>
      <c r="B14715" s="10"/>
      <c r="C14715" s="10"/>
    </row>
    <row r="14716" spans="1:3">
      <c r="A14716" s="10"/>
      <c r="B14716" s="10"/>
      <c r="C14716" s="10"/>
    </row>
    <row r="14717" spans="1:3">
      <c r="A14717" s="10"/>
      <c r="B14717" s="10"/>
      <c r="C14717" s="10"/>
    </row>
    <row r="14718" spans="1:3">
      <c r="A14718" s="10"/>
      <c r="B14718" s="10"/>
      <c r="C14718" s="10"/>
    </row>
    <row r="14719" spans="1:3">
      <c r="A14719" s="10"/>
      <c r="B14719" s="10"/>
      <c r="C14719" s="10"/>
    </row>
    <row r="14720" spans="1:3">
      <c r="A14720" s="10"/>
      <c r="B14720" s="10"/>
      <c r="C14720" s="10"/>
    </row>
    <row r="14721" spans="1:3">
      <c r="A14721" s="10"/>
      <c r="B14721" s="10"/>
      <c r="C14721" s="10"/>
    </row>
    <row r="14722" spans="1:3">
      <c r="A14722" s="10"/>
      <c r="B14722" s="10"/>
      <c r="C14722" s="10"/>
    </row>
    <row r="14723" spans="1:3">
      <c r="A14723" s="10"/>
      <c r="B14723" s="10"/>
      <c r="C14723" s="10"/>
    </row>
    <row r="14724" spans="1:3">
      <c r="A14724" s="10"/>
      <c r="B14724" s="10"/>
      <c r="C14724" s="10"/>
    </row>
    <row r="14725" spans="1:3">
      <c r="A14725" s="10"/>
      <c r="B14725" s="10"/>
      <c r="C14725" s="10"/>
    </row>
    <row r="14726" spans="1:3">
      <c r="A14726" s="10"/>
      <c r="B14726" s="10"/>
      <c r="C14726" s="10"/>
    </row>
    <row r="14727" spans="1:3">
      <c r="A14727" s="10"/>
      <c r="B14727" s="10"/>
      <c r="C14727" s="10"/>
    </row>
    <row r="14728" spans="1:3">
      <c r="A14728" s="10"/>
      <c r="B14728" s="10"/>
      <c r="C14728" s="10"/>
    </row>
    <row r="14729" spans="1:3">
      <c r="A14729" s="10"/>
      <c r="B14729" s="10"/>
      <c r="C14729" s="10"/>
    </row>
    <row r="14730" spans="1:3">
      <c r="A14730" s="10"/>
      <c r="B14730" s="10"/>
      <c r="C14730" s="10"/>
    </row>
    <row r="14731" spans="1:3">
      <c r="A14731" s="10"/>
      <c r="B14731" s="10"/>
      <c r="C14731" s="10"/>
    </row>
    <row r="14732" spans="1:3">
      <c r="A14732" s="10"/>
      <c r="B14732" s="10"/>
      <c r="C14732" s="10"/>
    </row>
    <row r="14733" spans="1:3">
      <c r="A14733" s="10"/>
      <c r="B14733" s="10"/>
      <c r="C14733" s="10"/>
    </row>
    <row r="14734" spans="1:3">
      <c r="A14734" s="10"/>
      <c r="B14734" s="10"/>
      <c r="C14734" s="10"/>
    </row>
    <row r="14735" spans="1:3">
      <c r="A14735" s="10"/>
      <c r="B14735" s="10"/>
      <c r="C14735" s="10"/>
    </row>
    <row r="14736" spans="1:3">
      <c r="A14736" s="10"/>
      <c r="B14736" s="10"/>
      <c r="C14736" s="10"/>
    </row>
    <row r="14737" spans="1:3">
      <c r="A14737" s="10"/>
      <c r="B14737" s="10"/>
      <c r="C14737" s="10"/>
    </row>
    <row r="14738" spans="1:3">
      <c r="A14738" s="10"/>
      <c r="B14738" s="10"/>
      <c r="C14738" s="10"/>
    </row>
    <row r="14739" spans="1:3">
      <c r="A14739" s="10"/>
      <c r="B14739" s="10"/>
      <c r="C14739" s="10"/>
    </row>
    <row r="14740" spans="1:3">
      <c r="A14740" s="10"/>
      <c r="B14740" s="10"/>
      <c r="C14740" s="10"/>
    </row>
    <row r="14741" spans="1:3">
      <c r="A14741" s="10"/>
      <c r="B14741" s="10"/>
      <c r="C14741" s="10"/>
    </row>
    <row r="14742" spans="1:3">
      <c r="A14742" s="10"/>
      <c r="B14742" s="10"/>
      <c r="C14742" s="10"/>
    </row>
    <row r="14743" spans="1:3">
      <c r="A14743" s="10"/>
      <c r="B14743" s="10"/>
      <c r="C14743" s="10"/>
    </row>
    <row r="14744" spans="1:3">
      <c r="A14744" s="10"/>
      <c r="B14744" s="10"/>
      <c r="C14744" s="10"/>
    </row>
    <row r="14745" spans="1:3">
      <c r="A14745" s="10"/>
      <c r="B14745" s="10"/>
      <c r="C14745" s="10"/>
    </row>
    <row r="14746" spans="1:3">
      <c r="A14746" s="10"/>
      <c r="B14746" s="10"/>
      <c r="C14746" s="10"/>
    </row>
    <row r="14747" spans="1:3">
      <c r="A14747" s="10"/>
      <c r="B14747" s="10"/>
      <c r="C14747" s="10"/>
    </row>
    <row r="14748" spans="1:3">
      <c r="A14748" s="10"/>
      <c r="B14748" s="10"/>
      <c r="C14748" s="10"/>
    </row>
    <row r="14749" spans="1:3">
      <c r="A14749" s="10"/>
      <c r="B14749" s="10"/>
      <c r="C14749" s="10"/>
    </row>
    <row r="14750" spans="1:3">
      <c r="A14750" s="10"/>
      <c r="B14750" s="10"/>
      <c r="C14750" s="10"/>
    </row>
    <row r="14751" spans="1:3">
      <c r="A14751" s="10"/>
      <c r="B14751" s="10"/>
      <c r="C14751" s="10"/>
    </row>
    <row r="14752" spans="1:3">
      <c r="A14752" s="10"/>
      <c r="B14752" s="10"/>
      <c r="C14752" s="10"/>
    </row>
    <row r="14753" spans="1:3">
      <c r="A14753" s="10"/>
      <c r="B14753" s="10"/>
      <c r="C14753" s="10"/>
    </row>
    <row r="14754" spans="1:3">
      <c r="A14754" s="10"/>
      <c r="B14754" s="10"/>
      <c r="C14754" s="10"/>
    </row>
    <row r="14755" spans="1:3">
      <c r="A14755" s="10"/>
      <c r="B14755" s="10"/>
      <c r="C14755" s="10"/>
    </row>
    <row r="14756" spans="1:3">
      <c r="A14756" s="10"/>
      <c r="B14756" s="10"/>
      <c r="C14756" s="10"/>
    </row>
    <row r="14757" spans="1:3">
      <c r="A14757" s="10"/>
      <c r="B14757" s="10"/>
      <c r="C14757" s="10"/>
    </row>
    <row r="14758" spans="1:3">
      <c r="A14758" s="10"/>
      <c r="B14758" s="10"/>
      <c r="C14758" s="10"/>
    </row>
    <row r="14759" spans="1:3">
      <c r="A14759" s="10"/>
      <c r="B14759" s="10"/>
      <c r="C14759" s="10"/>
    </row>
    <row r="14760" spans="1:3">
      <c r="A14760" s="10"/>
      <c r="B14760" s="10"/>
      <c r="C14760" s="10"/>
    </row>
    <row r="14761" spans="1:3">
      <c r="A14761" s="10"/>
      <c r="B14761" s="10"/>
      <c r="C14761" s="10"/>
    </row>
    <row r="14762" spans="1:3">
      <c r="A14762" s="10"/>
      <c r="B14762" s="10"/>
      <c r="C14762" s="10"/>
    </row>
    <row r="14763" spans="1:3">
      <c r="A14763" s="10"/>
      <c r="B14763" s="10"/>
      <c r="C14763" s="10"/>
    </row>
    <row r="14764" spans="1:3">
      <c r="A14764" s="10"/>
      <c r="B14764" s="10"/>
      <c r="C14764" s="10"/>
    </row>
    <row r="14765" spans="1:3">
      <c r="A14765" s="10"/>
      <c r="B14765" s="10"/>
      <c r="C14765" s="10"/>
    </row>
    <row r="14766" spans="1:3">
      <c r="A14766" s="10"/>
      <c r="B14766" s="10"/>
      <c r="C14766" s="10"/>
    </row>
    <row r="14767" spans="1:3">
      <c r="A14767" s="10"/>
      <c r="B14767" s="10"/>
      <c r="C14767" s="10"/>
    </row>
    <row r="14768" spans="1:3">
      <c r="A14768" s="10"/>
      <c r="B14768" s="10"/>
      <c r="C14768" s="10"/>
    </row>
    <row r="14769" spans="1:3">
      <c r="A14769" s="10"/>
      <c r="B14769" s="10"/>
      <c r="C14769" s="10"/>
    </row>
    <row r="14770" spans="1:3">
      <c r="A14770" s="10"/>
      <c r="B14770" s="10"/>
      <c r="C14770" s="10"/>
    </row>
    <row r="14771" spans="1:3">
      <c r="A14771" s="10"/>
      <c r="B14771" s="10"/>
      <c r="C14771" s="10"/>
    </row>
    <row r="14772" spans="1:3">
      <c r="A14772" s="10"/>
      <c r="B14772" s="10"/>
      <c r="C14772" s="10"/>
    </row>
    <row r="14773" spans="1:3">
      <c r="A14773" s="10"/>
      <c r="B14773" s="10"/>
      <c r="C14773" s="10"/>
    </row>
    <row r="14774" spans="1:3">
      <c r="A14774" s="10"/>
      <c r="B14774" s="10"/>
      <c r="C14774" s="10"/>
    </row>
    <row r="14775" spans="1:3">
      <c r="A14775" s="10"/>
      <c r="B14775" s="10"/>
      <c r="C14775" s="10"/>
    </row>
    <row r="14776" spans="1:3">
      <c r="A14776" s="10"/>
      <c r="B14776" s="10"/>
      <c r="C14776" s="10"/>
    </row>
    <row r="14777" spans="1:3">
      <c r="A14777" s="10"/>
      <c r="B14777" s="10"/>
      <c r="C14777" s="10"/>
    </row>
    <row r="14778" spans="1:3">
      <c r="A14778" s="10"/>
      <c r="B14778" s="10"/>
      <c r="C14778" s="10"/>
    </row>
    <row r="14779" spans="1:3">
      <c r="A14779" s="10"/>
      <c r="B14779" s="10"/>
      <c r="C14779" s="10"/>
    </row>
    <row r="14780" spans="1:3">
      <c r="A14780" s="10"/>
      <c r="B14780" s="10"/>
      <c r="C14780" s="10"/>
    </row>
    <row r="14781" spans="1:3">
      <c r="A14781" s="10"/>
      <c r="B14781" s="10"/>
      <c r="C14781" s="10"/>
    </row>
    <row r="14782" spans="1:3">
      <c r="A14782" s="10"/>
      <c r="B14782" s="10"/>
      <c r="C14782" s="10"/>
    </row>
    <row r="14783" spans="1:3">
      <c r="A14783" s="10"/>
      <c r="B14783" s="10"/>
      <c r="C14783" s="10"/>
    </row>
    <row r="14784" spans="1:3">
      <c r="A14784" s="10"/>
      <c r="B14784" s="10"/>
      <c r="C14784" s="10"/>
    </row>
    <row r="14785" spans="1:3">
      <c r="A14785" s="10"/>
      <c r="B14785" s="10"/>
      <c r="C14785" s="10"/>
    </row>
    <row r="14786" spans="1:3">
      <c r="A14786" s="10"/>
      <c r="B14786" s="10"/>
      <c r="C14786" s="10"/>
    </row>
    <row r="14787" spans="1:3">
      <c r="A14787" s="10"/>
      <c r="B14787" s="10"/>
      <c r="C14787" s="10"/>
    </row>
    <row r="14788" spans="1:3">
      <c r="A14788" s="10"/>
      <c r="B14788" s="10"/>
      <c r="C14788" s="10"/>
    </row>
    <row r="14789" spans="1:3">
      <c r="A14789" s="10"/>
      <c r="B14789" s="10"/>
      <c r="C14789" s="10"/>
    </row>
    <row r="14790" spans="1:3">
      <c r="A14790" s="10"/>
      <c r="B14790" s="10"/>
      <c r="C14790" s="10"/>
    </row>
    <row r="14791" spans="1:3">
      <c r="A14791" s="10"/>
      <c r="B14791" s="10"/>
      <c r="C14791" s="10"/>
    </row>
    <row r="14792" spans="1:3">
      <c r="A14792" s="10"/>
      <c r="B14792" s="10"/>
      <c r="C14792" s="10"/>
    </row>
    <row r="14793" spans="1:3">
      <c r="A14793" s="10"/>
      <c r="B14793" s="10"/>
      <c r="C14793" s="10"/>
    </row>
    <row r="14794" spans="1:3">
      <c r="A14794" s="10"/>
      <c r="B14794" s="10"/>
      <c r="C14794" s="10"/>
    </row>
    <row r="14795" spans="1:3">
      <c r="A14795" s="10"/>
      <c r="B14795" s="10"/>
      <c r="C14795" s="10"/>
    </row>
    <row r="14796" spans="1:3">
      <c r="A14796" s="10"/>
      <c r="B14796" s="10"/>
      <c r="C14796" s="10"/>
    </row>
    <row r="14797" spans="1:3">
      <c r="A14797" s="10"/>
      <c r="B14797" s="10"/>
      <c r="C14797" s="10"/>
    </row>
    <row r="14798" spans="1:3">
      <c r="A14798" s="10"/>
      <c r="B14798" s="10"/>
      <c r="C14798" s="10"/>
    </row>
    <row r="14799" spans="1:3">
      <c r="A14799" s="10"/>
      <c r="B14799" s="10"/>
      <c r="C14799" s="10"/>
    </row>
    <row r="14800" spans="1:3">
      <c r="A14800" s="10"/>
      <c r="B14800" s="10"/>
      <c r="C14800" s="10"/>
    </row>
    <row r="14801" spans="1:3">
      <c r="A14801" s="10"/>
      <c r="B14801" s="10"/>
      <c r="C14801" s="10"/>
    </row>
    <row r="14802" spans="1:3">
      <c r="A14802" s="10"/>
      <c r="B14802" s="10"/>
      <c r="C14802" s="10"/>
    </row>
    <row r="14803" spans="1:3">
      <c r="A14803" s="10"/>
      <c r="B14803" s="10"/>
      <c r="C14803" s="10"/>
    </row>
    <row r="14804" spans="1:3">
      <c r="A14804" s="10"/>
      <c r="B14804" s="10"/>
      <c r="C14804" s="10"/>
    </row>
    <row r="14805" spans="1:3">
      <c r="A14805" s="10"/>
      <c r="B14805" s="10"/>
      <c r="C14805" s="10"/>
    </row>
    <row r="14806" spans="1:3">
      <c r="A14806" s="10"/>
      <c r="B14806" s="10"/>
      <c r="C14806" s="10"/>
    </row>
    <row r="14807" spans="1:3">
      <c r="A14807" s="10"/>
      <c r="B14807" s="10"/>
      <c r="C14807" s="10"/>
    </row>
    <row r="14808" spans="1:3">
      <c r="A14808" s="10"/>
      <c r="B14808" s="10"/>
      <c r="C14808" s="10"/>
    </row>
    <row r="14809" spans="1:3">
      <c r="A14809" s="10"/>
      <c r="B14809" s="10"/>
      <c r="C14809" s="10"/>
    </row>
    <row r="14810" spans="1:3">
      <c r="A14810" s="10"/>
      <c r="B14810" s="10"/>
      <c r="C14810" s="10"/>
    </row>
    <row r="14811" spans="1:3">
      <c r="A14811" s="10"/>
      <c r="B14811" s="10"/>
      <c r="C14811" s="10"/>
    </row>
    <row r="14812" spans="1:3">
      <c r="A14812" s="10"/>
      <c r="B14812" s="10"/>
      <c r="C14812" s="10"/>
    </row>
    <row r="14813" spans="1:3">
      <c r="A14813" s="10"/>
      <c r="B14813" s="10"/>
      <c r="C14813" s="10"/>
    </row>
    <row r="14814" spans="1:3">
      <c r="A14814" s="10"/>
      <c r="B14814" s="10"/>
      <c r="C14814" s="10"/>
    </row>
    <row r="14815" spans="1:3">
      <c r="A14815" s="10"/>
      <c r="B14815" s="10"/>
      <c r="C14815" s="10"/>
    </row>
    <row r="14816" spans="1:3">
      <c r="A14816" s="10"/>
      <c r="B14816" s="10"/>
      <c r="C14816" s="10"/>
    </row>
    <row r="14817" spans="1:3">
      <c r="A14817" s="10"/>
      <c r="B14817" s="10"/>
      <c r="C14817" s="10"/>
    </row>
    <row r="14818" spans="1:3">
      <c r="A14818" s="10"/>
      <c r="B14818" s="10"/>
      <c r="C14818" s="10"/>
    </row>
    <row r="14819" spans="1:3">
      <c r="A14819" s="10"/>
      <c r="B14819" s="10"/>
      <c r="C14819" s="10"/>
    </row>
    <row r="14820" spans="1:3">
      <c r="A14820" s="10"/>
      <c r="B14820" s="10"/>
      <c r="C14820" s="10"/>
    </row>
    <row r="14821" spans="1:3">
      <c r="A14821" s="10"/>
      <c r="B14821" s="10"/>
      <c r="C14821" s="10"/>
    </row>
    <row r="14822" spans="1:3">
      <c r="A14822" s="10"/>
      <c r="B14822" s="10"/>
      <c r="C14822" s="10"/>
    </row>
    <row r="14823" spans="1:3">
      <c r="A14823" s="10"/>
      <c r="B14823" s="10"/>
      <c r="C14823" s="10"/>
    </row>
    <row r="14824" spans="1:3">
      <c r="A14824" s="10"/>
      <c r="B14824" s="10"/>
      <c r="C14824" s="10"/>
    </row>
    <row r="14825" spans="1:3">
      <c r="A14825" s="10"/>
      <c r="B14825" s="10"/>
      <c r="C14825" s="10"/>
    </row>
    <row r="14826" spans="1:3">
      <c r="A14826" s="10"/>
      <c r="B14826" s="10"/>
      <c r="C14826" s="10"/>
    </row>
    <row r="14827" spans="1:3">
      <c r="A14827" s="10"/>
      <c r="B14827" s="10"/>
      <c r="C14827" s="10"/>
    </row>
    <row r="14828" spans="1:3">
      <c r="A14828" s="10"/>
      <c r="B14828" s="10"/>
      <c r="C14828" s="10"/>
    </row>
    <row r="14829" spans="1:3">
      <c r="A14829" s="10"/>
      <c r="B14829" s="10"/>
      <c r="C14829" s="10"/>
    </row>
    <row r="14830" spans="1:3">
      <c r="A14830" s="10"/>
      <c r="B14830" s="10"/>
      <c r="C14830" s="10"/>
    </row>
    <row r="14831" spans="1:3">
      <c r="A14831" s="10"/>
      <c r="B14831" s="10"/>
      <c r="C14831" s="10"/>
    </row>
    <row r="14832" spans="1:3">
      <c r="A14832" s="10"/>
      <c r="B14832" s="10"/>
      <c r="C14832" s="10"/>
    </row>
    <row r="14833" spans="1:3">
      <c r="A14833" s="10"/>
      <c r="B14833" s="10"/>
      <c r="C14833" s="10"/>
    </row>
    <row r="14834" spans="1:3">
      <c r="A14834" s="10"/>
      <c r="B14834" s="10"/>
      <c r="C14834" s="10"/>
    </row>
    <row r="14835" spans="1:3">
      <c r="A14835" s="10"/>
      <c r="B14835" s="10"/>
      <c r="C14835" s="10"/>
    </row>
    <row r="14836" spans="1:3">
      <c r="A14836" s="10"/>
      <c r="B14836" s="10"/>
      <c r="C14836" s="10"/>
    </row>
    <row r="14837" spans="1:3">
      <c r="A14837" s="10"/>
      <c r="B14837" s="10"/>
      <c r="C14837" s="10"/>
    </row>
    <row r="14838" spans="1:3">
      <c r="A14838" s="10"/>
      <c r="B14838" s="10"/>
      <c r="C14838" s="10"/>
    </row>
    <row r="14839" spans="1:3">
      <c r="A14839" s="10"/>
      <c r="B14839" s="10"/>
      <c r="C14839" s="10"/>
    </row>
    <row r="14840" spans="1:3">
      <c r="A14840" s="10"/>
      <c r="B14840" s="10"/>
      <c r="C14840" s="10"/>
    </row>
    <row r="14841" spans="1:3">
      <c r="A14841" s="10"/>
      <c r="B14841" s="10"/>
      <c r="C14841" s="10"/>
    </row>
    <row r="14842" spans="1:3">
      <c r="A14842" s="10"/>
      <c r="B14842" s="10"/>
      <c r="C14842" s="10"/>
    </row>
    <row r="14843" spans="1:3">
      <c r="A14843" s="10"/>
      <c r="B14843" s="10"/>
      <c r="C14843" s="10"/>
    </row>
    <row r="14844" spans="1:3">
      <c r="A14844" s="10"/>
      <c r="B14844" s="10"/>
      <c r="C14844" s="10"/>
    </row>
    <row r="14845" spans="1:3">
      <c r="A14845" s="10"/>
      <c r="B14845" s="10"/>
      <c r="C14845" s="10"/>
    </row>
    <row r="14846" spans="1:3">
      <c r="A14846" s="10"/>
      <c r="B14846" s="10"/>
      <c r="C14846" s="10"/>
    </row>
    <row r="14847" spans="1:3">
      <c r="A14847" s="10"/>
      <c r="B14847" s="10"/>
      <c r="C14847" s="10"/>
    </row>
    <row r="14848" spans="1:3">
      <c r="A14848" s="10"/>
      <c r="B14848" s="10"/>
      <c r="C14848" s="10"/>
    </row>
    <row r="14849" spans="1:3">
      <c r="A14849" s="10"/>
      <c r="B14849" s="10"/>
      <c r="C14849" s="10"/>
    </row>
    <row r="14850" spans="1:3">
      <c r="A14850" s="10"/>
      <c r="B14850" s="10"/>
      <c r="C14850" s="10"/>
    </row>
    <row r="14851" spans="1:3">
      <c r="A14851" s="10"/>
      <c r="B14851" s="10"/>
      <c r="C14851" s="10"/>
    </row>
    <row r="14852" spans="1:3">
      <c r="A14852" s="10"/>
      <c r="B14852" s="10"/>
      <c r="C14852" s="10"/>
    </row>
    <row r="14853" spans="1:3">
      <c r="A14853" s="10"/>
      <c r="B14853" s="10"/>
      <c r="C14853" s="10"/>
    </row>
    <row r="14854" spans="1:3">
      <c r="A14854" s="10"/>
      <c r="B14854" s="10"/>
      <c r="C14854" s="10"/>
    </row>
    <row r="14855" spans="1:3">
      <c r="A14855" s="10"/>
      <c r="B14855" s="10"/>
      <c r="C14855" s="10"/>
    </row>
    <row r="14856" spans="1:3">
      <c r="A14856" s="10"/>
      <c r="B14856" s="10"/>
      <c r="C14856" s="10"/>
    </row>
    <row r="14857" spans="1:3">
      <c r="A14857" s="10"/>
      <c r="B14857" s="10"/>
      <c r="C14857" s="10"/>
    </row>
    <row r="14858" spans="1:3">
      <c r="A14858" s="10"/>
      <c r="B14858" s="10"/>
      <c r="C14858" s="10"/>
    </row>
    <row r="14859" spans="1:3">
      <c r="A14859" s="10"/>
      <c r="B14859" s="10"/>
      <c r="C14859" s="10"/>
    </row>
    <row r="14860" spans="1:3">
      <c r="A14860" s="10"/>
      <c r="B14860" s="10"/>
      <c r="C14860" s="10"/>
    </row>
    <row r="14861" spans="1:3">
      <c r="A14861" s="10"/>
      <c r="B14861" s="10"/>
      <c r="C14861" s="10"/>
    </row>
    <row r="14862" spans="1:3">
      <c r="A14862" s="10"/>
      <c r="B14862" s="10"/>
      <c r="C14862" s="10"/>
    </row>
    <row r="14863" spans="1:3">
      <c r="A14863" s="10"/>
      <c r="B14863" s="10"/>
      <c r="C14863" s="10"/>
    </row>
    <row r="14864" spans="1:3">
      <c r="A14864" s="10"/>
      <c r="B14864" s="10"/>
      <c r="C14864" s="10"/>
    </row>
    <row r="14865" spans="1:3">
      <c r="A14865" s="10"/>
      <c r="B14865" s="10"/>
      <c r="C14865" s="10"/>
    </row>
    <row r="14866" spans="1:3">
      <c r="A14866" s="10"/>
      <c r="B14866" s="10"/>
      <c r="C14866" s="10"/>
    </row>
    <row r="14867" spans="1:3">
      <c r="A14867" s="10"/>
      <c r="B14867" s="10"/>
      <c r="C14867" s="10"/>
    </row>
    <row r="14868" spans="1:3">
      <c r="A14868" s="10"/>
      <c r="B14868" s="10"/>
      <c r="C14868" s="10"/>
    </row>
    <row r="14869" spans="1:3">
      <c r="A14869" s="10"/>
      <c r="B14869" s="10"/>
      <c r="C14869" s="10"/>
    </row>
    <row r="14870" spans="1:3">
      <c r="A14870" s="10"/>
      <c r="B14870" s="10"/>
      <c r="C14870" s="10"/>
    </row>
    <row r="14871" spans="1:3">
      <c r="A14871" s="10"/>
      <c r="B14871" s="10"/>
      <c r="C14871" s="10"/>
    </row>
    <row r="14872" spans="1:3">
      <c r="A14872" s="10"/>
      <c r="B14872" s="10"/>
      <c r="C14872" s="10"/>
    </row>
    <row r="14873" spans="1:3">
      <c r="A14873" s="10"/>
      <c r="B14873" s="10"/>
      <c r="C14873" s="10"/>
    </row>
    <row r="14874" spans="1:3">
      <c r="A14874" s="10"/>
      <c r="B14874" s="10"/>
      <c r="C14874" s="10"/>
    </row>
    <row r="14875" spans="1:3">
      <c r="A14875" s="10"/>
      <c r="B14875" s="10"/>
      <c r="C14875" s="10"/>
    </row>
    <row r="14876" spans="1:3">
      <c r="A14876" s="10"/>
      <c r="B14876" s="10"/>
      <c r="C14876" s="10"/>
    </row>
    <row r="14877" spans="1:3">
      <c r="A14877" s="10"/>
      <c r="B14877" s="10"/>
      <c r="C14877" s="10"/>
    </row>
    <row r="14878" spans="1:3">
      <c r="A14878" s="10"/>
      <c r="B14878" s="10"/>
      <c r="C14878" s="10"/>
    </row>
    <row r="14879" spans="1:3">
      <c r="A14879" s="10"/>
      <c r="B14879" s="10"/>
      <c r="C14879" s="10"/>
    </row>
    <row r="14880" spans="1:3">
      <c r="A14880" s="10"/>
      <c r="B14880" s="10"/>
      <c r="C14880" s="10"/>
    </row>
    <row r="14881" spans="1:3">
      <c r="A14881" s="10"/>
      <c r="B14881" s="10"/>
      <c r="C14881" s="10"/>
    </row>
    <row r="14882" spans="1:3">
      <c r="A14882" s="10"/>
      <c r="B14882" s="10"/>
      <c r="C14882" s="10"/>
    </row>
    <row r="14883" spans="1:3">
      <c r="A14883" s="10"/>
      <c r="B14883" s="10"/>
      <c r="C14883" s="10"/>
    </row>
    <row r="14884" spans="1:3">
      <c r="A14884" s="10"/>
      <c r="B14884" s="10"/>
      <c r="C14884" s="10"/>
    </row>
    <row r="14885" spans="1:3">
      <c r="A14885" s="10"/>
      <c r="B14885" s="10"/>
      <c r="C14885" s="10"/>
    </row>
    <row r="14886" spans="1:3">
      <c r="A14886" s="10"/>
      <c r="B14886" s="10"/>
      <c r="C14886" s="10"/>
    </row>
    <row r="14887" spans="1:3">
      <c r="A14887" s="10"/>
      <c r="B14887" s="10"/>
      <c r="C14887" s="10"/>
    </row>
    <row r="14888" spans="1:3">
      <c r="A14888" s="10"/>
      <c r="B14888" s="10"/>
      <c r="C14888" s="10"/>
    </row>
    <row r="14889" spans="1:3">
      <c r="A14889" s="10"/>
      <c r="B14889" s="10"/>
      <c r="C14889" s="10"/>
    </row>
    <row r="14890" spans="1:3">
      <c r="A14890" s="10"/>
      <c r="B14890" s="10"/>
      <c r="C14890" s="10"/>
    </row>
    <row r="14891" spans="1:3">
      <c r="A14891" s="10"/>
      <c r="B14891" s="10"/>
      <c r="C14891" s="10"/>
    </row>
    <row r="14892" spans="1:3">
      <c r="A14892" s="10"/>
      <c r="B14892" s="10"/>
      <c r="C14892" s="10"/>
    </row>
    <row r="14893" spans="1:3">
      <c r="A14893" s="10"/>
      <c r="B14893" s="10"/>
      <c r="C14893" s="10"/>
    </row>
    <row r="14894" spans="1:3">
      <c r="A14894" s="10"/>
      <c r="B14894" s="10"/>
      <c r="C14894" s="10"/>
    </row>
    <row r="14895" spans="1:3">
      <c r="A14895" s="10"/>
      <c r="B14895" s="10"/>
      <c r="C14895" s="10"/>
    </row>
    <row r="14896" spans="1:3">
      <c r="A14896" s="10"/>
      <c r="B14896" s="10"/>
      <c r="C14896" s="10"/>
    </row>
    <row r="14897" spans="1:3">
      <c r="A14897" s="10"/>
      <c r="B14897" s="10"/>
      <c r="C14897" s="10"/>
    </row>
    <row r="14898" spans="1:3">
      <c r="A14898" s="10"/>
      <c r="B14898" s="10"/>
      <c r="C14898" s="10"/>
    </row>
    <row r="14899" spans="1:3">
      <c r="A14899" s="10"/>
      <c r="B14899" s="10"/>
      <c r="C14899" s="10"/>
    </row>
    <row r="14900" spans="1:3">
      <c r="A14900" s="10"/>
      <c r="B14900" s="10"/>
      <c r="C14900" s="10"/>
    </row>
    <row r="14901" spans="1:3">
      <c r="A14901" s="10"/>
      <c r="B14901" s="10"/>
      <c r="C14901" s="10"/>
    </row>
    <row r="14902" spans="1:3">
      <c r="A14902" s="10"/>
      <c r="B14902" s="10"/>
      <c r="C14902" s="10"/>
    </row>
    <row r="14903" spans="1:3">
      <c r="A14903" s="10"/>
      <c r="B14903" s="10"/>
      <c r="C14903" s="10"/>
    </row>
    <row r="14904" spans="1:3">
      <c r="A14904" s="10"/>
      <c r="B14904" s="10"/>
      <c r="C14904" s="10"/>
    </row>
    <row r="14905" spans="1:3">
      <c r="A14905" s="10"/>
      <c r="B14905" s="10"/>
      <c r="C14905" s="10"/>
    </row>
    <row r="14906" spans="1:3">
      <c r="A14906" s="10"/>
      <c r="B14906" s="10"/>
      <c r="C14906" s="10"/>
    </row>
    <row r="14907" spans="1:3">
      <c r="A14907" s="10"/>
      <c r="B14907" s="10"/>
      <c r="C14907" s="10"/>
    </row>
    <row r="14908" spans="1:3">
      <c r="A14908" s="10"/>
      <c r="B14908" s="10"/>
      <c r="C14908" s="10"/>
    </row>
    <row r="14909" spans="1:3">
      <c r="A14909" s="10"/>
      <c r="B14909" s="10"/>
      <c r="C14909" s="10"/>
    </row>
    <row r="14910" spans="1:3">
      <c r="A14910" s="10"/>
      <c r="B14910" s="10"/>
      <c r="C14910" s="10"/>
    </row>
    <row r="14911" spans="1:3">
      <c r="A14911" s="10"/>
      <c r="B14911" s="10"/>
      <c r="C14911" s="10"/>
    </row>
    <row r="14912" spans="1:3">
      <c r="A14912" s="10"/>
      <c r="B14912" s="10"/>
      <c r="C14912" s="10"/>
    </row>
    <row r="14913" spans="1:3">
      <c r="A14913" s="10"/>
      <c r="B14913" s="10"/>
      <c r="C14913" s="10"/>
    </row>
    <row r="14914" spans="1:3">
      <c r="A14914" s="10"/>
      <c r="B14914" s="10"/>
      <c r="C14914" s="10"/>
    </row>
    <row r="14915" spans="1:3">
      <c r="A14915" s="10"/>
      <c r="B14915" s="10"/>
      <c r="C14915" s="10"/>
    </row>
    <row r="14916" spans="1:3">
      <c r="A14916" s="10"/>
      <c r="B14916" s="10"/>
      <c r="C14916" s="10"/>
    </row>
    <row r="14917" spans="1:3">
      <c r="A14917" s="10"/>
      <c r="B14917" s="10"/>
      <c r="C14917" s="10"/>
    </row>
    <row r="14918" spans="1:3">
      <c r="A14918" s="10"/>
      <c r="B14918" s="10"/>
      <c r="C14918" s="10"/>
    </row>
    <row r="14919" spans="1:3">
      <c r="A14919" s="10"/>
      <c r="B14919" s="10"/>
      <c r="C14919" s="10"/>
    </row>
    <row r="14920" spans="1:3">
      <c r="A14920" s="10"/>
      <c r="B14920" s="10"/>
      <c r="C14920" s="10"/>
    </row>
    <row r="14921" spans="1:3">
      <c r="A14921" s="10"/>
      <c r="B14921" s="10"/>
      <c r="C14921" s="10"/>
    </row>
    <row r="14922" spans="1:3">
      <c r="A14922" s="10"/>
      <c r="B14922" s="10"/>
      <c r="C14922" s="10"/>
    </row>
    <row r="14923" spans="1:3">
      <c r="A14923" s="10"/>
      <c r="B14923" s="10"/>
      <c r="C14923" s="10"/>
    </row>
    <row r="14924" spans="1:3">
      <c r="A14924" s="10"/>
      <c r="B14924" s="10"/>
      <c r="C14924" s="10"/>
    </row>
    <row r="14925" spans="1:3">
      <c r="A14925" s="10"/>
      <c r="B14925" s="10"/>
      <c r="C14925" s="10"/>
    </row>
    <row r="14926" spans="1:3">
      <c r="A14926" s="10"/>
      <c r="B14926" s="10"/>
      <c r="C14926" s="10"/>
    </row>
    <row r="14927" spans="1:3">
      <c r="A14927" s="10"/>
      <c r="B14927" s="10"/>
      <c r="C14927" s="10"/>
    </row>
    <row r="14928" spans="1:3">
      <c r="A14928" s="10"/>
      <c r="B14928" s="10"/>
      <c r="C14928" s="10"/>
    </row>
    <row r="14929" spans="1:3">
      <c r="A14929" s="10"/>
      <c r="B14929" s="10"/>
      <c r="C14929" s="10"/>
    </row>
    <row r="14930" spans="1:3">
      <c r="A14930" s="10"/>
      <c r="B14930" s="10"/>
      <c r="C14930" s="10"/>
    </row>
    <row r="14931" spans="1:3">
      <c r="A14931" s="10"/>
      <c r="B14931" s="10"/>
      <c r="C14931" s="10"/>
    </row>
    <row r="14932" spans="1:3">
      <c r="A14932" s="10"/>
      <c r="B14932" s="10"/>
      <c r="C14932" s="10"/>
    </row>
    <row r="14933" spans="1:3">
      <c r="A14933" s="10"/>
      <c r="B14933" s="10"/>
      <c r="C14933" s="10"/>
    </row>
    <row r="14934" spans="1:3">
      <c r="A14934" s="10"/>
      <c r="B14934" s="10"/>
      <c r="C14934" s="10"/>
    </row>
    <row r="14935" spans="1:3">
      <c r="A14935" s="10"/>
      <c r="B14935" s="10"/>
      <c r="C14935" s="10"/>
    </row>
    <row r="14936" spans="1:3">
      <c r="A14936" s="10"/>
      <c r="B14936" s="10"/>
      <c r="C14936" s="10"/>
    </row>
    <row r="14937" spans="1:3">
      <c r="A14937" s="10"/>
      <c r="B14937" s="10"/>
      <c r="C14937" s="10"/>
    </row>
    <row r="14938" spans="1:3">
      <c r="A14938" s="10"/>
      <c r="B14938" s="10"/>
      <c r="C14938" s="10"/>
    </row>
    <row r="14939" spans="1:3">
      <c r="A14939" s="10"/>
      <c r="B14939" s="10"/>
      <c r="C14939" s="10"/>
    </row>
    <row r="14940" spans="1:3">
      <c r="A14940" s="10"/>
      <c r="B14940" s="10"/>
      <c r="C14940" s="10"/>
    </row>
    <row r="14941" spans="1:3">
      <c r="A14941" s="10"/>
      <c r="B14941" s="10"/>
      <c r="C14941" s="10"/>
    </row>
    <row r="14942" spans="1:3">
      <c r="A14942" s="10"/>
      <c r="B14942" s="10"/>
      <c r="C14942" s="10"/>
    </row>
    <row r="14943" spans="1:3">
      <c r="A14943" s="10"/>
      <c r="B14943" s="10"/>
      <c r="C14943" s="10"/>
    </row>
    <row r="14944" spans="1:3">
      <c r="A14944" s="10"/>
      <c r="B14944" s="10"/>
      <c r="C14944" s="10"/>
    </row>
    <row r="14945" spans="1:3">
      <c r="A14945" s="10"/>
      <c r="B14945" s="10"/>
      <c r="C14945" s="10"/>
    </row>
    <row r="14946" spans="1:3">
      <c r="A14946" s="10"/>
      <c r="B14946" s="10"/>
      <c r="C14946" s="10"/>
    </row>
    <row r="14947" spans="1:3">
      <c r="A14947" s="10"/>
      <c r="B14947" s="10"/>
      <c r="C14947" s="10"/>
    </row>
    <row r="14948" spans="1:3">
      <c r="A14948" s="10"/>
      <c r="B14948" s="10"/>
      <c r="C14948" s="10"/>
    </row>
    <row r="14949" spans="1:3">
      <c r="A14949" s="10"/>
      <c r="B14949" s="10"/>
      <c r="C14949" s="10"/>
    </row>
    <row r="14950" spans="1:3">
      <c r="A14950" s="10"/>
      <c r="B14950" s="10"/>
      <c r="C14950" s="10"/>
    </row>
    <row r="14951" spans="1:3">
      <c r="A14951" s="10"/>
      <c r="B14951" s="10"/>
      <c r="C14951" s="10"/>
    </row>
    <row r="14952" spans="1:3">
      <c r="A14952" s="10"/>
      <c r="B14952" s="10"/>
      <c r="C14952" s="10"/>
    </row>
    <row r="14953" spans="1:3">
      <c r="A14953" s="10"/>
      <c r="B14953" s="10"/>
      <c r="C14953" s="10"/>
    </row>
    <row r="14954" spans="1:3">
      <c r="A14954" s="10"/>
      <c r="B14954" s="10"/>
      <c r="C14954" s="10"/>
    </row>
    <row r="14955" spans="1:3">
      <c r="A14955" s="10"/>
      <c r="B14955" s="10"/>
      <c r="C14955" s="10"/>
    </row>
    <row r="14956" spans="1:3">
      <c r="A14956" s="10"/>
      <c r="B14956" s="10"/>
      <c r="C14956" s="10"/>
    </row>
    <row r="14957" spans="1:3">
      <c r="A14957" s="10"/>
      <c r="B14957" s="10"/>
      <c r="C14957" s="10"/>
    </row>
    <row r="14958" spans="1:3">
      <c r="A14958" s="10"/>
      <c r="B14958" s="10"/>
      <c r="C14958" s="10"/>
    </row>
    <row r="14959" spans="1:3">
      <c r="A14959" s="10"/>
      <c r="B14959" s="10"/>
      <c r="C14959" s="10"/>
    </row>
    <row r="14960" spans="1:3">
      <c r="A14960" s="10"/>
      <c r="B14960" s="10"/>
      <c r="C14960" s="10"/>
    </row>
    <row r="14961" spans="1:3">
      <c r="A14961" s="10"/>
      <c r="B14961" s="10"/>
      <c r="C14961" s="10"/>
    </row>
    <row r="14962" spans="1:3">
      <c r="A14962" s="10"/>
      <c r="B14962" s="10"/>
      <c r="C14962" s="10"/>
    </row>
    <row r="14963" spans="1:3">
      <c r="A14963" s="10"/>
      <c r="B14963" s="10"/>
      <c r="C14963" s="10"/>
    </row>
    <row r="14964" spans="1:3">
      <c r="A14964" s="10"/>
      <c r="B14964" s="10"/>
      <c r="C14964" s="10"/>
    </row>
    <row r="14965" spans="1:3">
      <c r="A14965" s="10"/>
      <c r="B14965" s="10"/>
      <c r="C14965" s="10"/>
    </row>
    <row r="14966" spans="1:3">
      <c r="A14966" s="10"/>
      <c r="B14966" s="10"/>
      <c r="C14966" s="10"/>
    </row>
    <row r="14967" spans="1:3">
      <c r="A14967" s="10"/>
      <c r="B14967" s="10"/>
      <c r="C14967" s="10"/>
    </row>
    <row r="14968" spans="1:3">
      <c r="A14968" s="10"/>
      <c r="B14968" s="10"/>
      <c r="C14968" s="10"/>
    </row>
    <row r="14969" spans="1:3">
      <c r="A14969" s="10"/>
      <c r="B14969" s="10"/>
      <c r="C14969" s="10"/>
    </row>
    <row r="14970" spans="1:3">
      <c r="A14970" s="10"/>
      <c r="B14970" s="10"/>
      <c r="C14970" s="10"/>
    </row>
    <row r="14971" spans="1:3">
      <c r="A14971" s="10"/>
      <c r="B14971" s="10"/>
      <c r="C14971" s="10"/>
    </row>
    <row r="14972" spans="1:3">
      <c r="A14972" s="10"/>
      <c r="B14972" s="10"/>
      <c r="C14972" s="10"/>
    </row>
    <row r="14973" spans="1:3">
      <c r="A14973" s="10"/>
      <c r="B14973" s="10"/>
      <c r="C14973" s="10"/>
    </row>
    <row r="14974" spans="1:3">
      <c r="A14974" s="10"/>
      <c r="B14974" s="10"/>
      <c r="C14974" s="10"/>
    </row>
    <row r="14975" spans="1:3">
      <c r="A14975" s="10"/>
      <c r="B14975" s="10"/>
      <c r="C14975" s="10"/>
    </row>
    <row r="14976" spans="1:3">
      <c r="A14976" s="10"/>
      <c r="B14976" s="10"/>
      <c r="C14976" s="10"/>
    </row>
    <row r="14977" spans="1:3">
      <c r="A14977" s="10"/>
      <c r="B14977" s="10"/>
      <c r="C14977" s="10"/>
    </row>
    <row r="14978" spans="1:3">
      <c r="A14978" s="10"/>
      <c r="B14978" s="10"/>
      <c r="C14978" s="10"/>
    </row>
    <row r="14979" spans="1:3">
      <c r="A14979" s="10"/>
      <c r="B14979" s="10"/>
      <c r="C14979" s="10"/>
    </row>
    <row r="14980" spans="1:3">
      <c r="A14980" s="10"/>
      <c r="B14980" s="10"/>
      <c r="C14980" s="10"/>
    </row>
    <row r="14981" spans="1:3">
      <c r="A14981" s="10"/>
      <c r="B14981" s="10"/>
      <c r="C14981" s="10"/>
    </row>
    <row r="14982" spans="1:3">
      <c r="A14982" s="10"/>
      <c r="B14982" s="10"/>
      <c r="C14982" s="10"/>
    </row>
    <row r="14983" spans="1:3">
      <c r="A14983" s="10"/>
      <c r="B14983" s="10"/>
      <c r="C14983" s="10"/>
    </row>
    <row r="14984" spans="1:3">
      <c r="A14984" s="10"/>
      <c r="B14984" s="10"/>
      <c r="C14984" s="10"/>
    </row>
    <row r="14985" spans="1:3">
      <c r="A14985" s="10"/>
      <c r="B14985" s="10"/>
      <c r="C14985" s="10"/>
    </row>
    <row r="14986" spans="1:3">
      <c r="A14986" s="10"/>
      <c r="B14986" s="10"/>
      <c r="C14986" s="10"/>
    </row>
    <row r="14987" spans="1:3">
      <c r="A14987" s="10"/>
      <c r="B14987" s="10"/>
      <c r="C14987" s="10"/>
    </row>
    <row r="14988" spans="1:3">
      <c r="A14988" s="10"/>
      <c r="B14988" s="10"/>
      <c r="C14988" s="10"/>
    </row>
    <row r="14989" spans="1:3">
      <c r="A14989" s="10"/>
      <c r="B14989" s="10"/>
      <c r="C14989" s="10"/>
    </row>
    <row r="14990" spans="1:3">
      <c r="A14990" s="10"/>
      <c r="B14990" s="10"/>
      <c r="C14990" s="10"/>
    </row>
    <row r="14991" spans="1:3">
      <c r="A14991" s="10"/>
      <c r="B14991" s="10"/>
      <c r="C14991" s="10"/>
    </row>
    <row r="14992" spans="1:3">
      <c r="A14992" s="10"/>
      <c r="B14992" s="10"/>
      <c r="C14992" s="10"/>
    </row>
    <row r="14993" spans="1:3">
      <c r="A14993" s="10"/>
      <c r="B14993" s="10"/>
      <c r="C14993" s="10"/>
    </row>
    <row r="14994" spans="1:3">
      <c r="A14994" s="10"/>
      <c r="B14994" s="10"/>
      <c r="C14994" s="10"/>
    </row>
    <row r="14995" spans="1:3">
      <c r="A14995" s="10"/>
      <c r="B14995" s="10"/>
      <c r="C14995" s="10"/>
    </row>
    <row r="14996" spans="1:3">
      <c r="A14996" s="10"/>
      <c r="B14996" s="10"/>
      <c r="C14996" s="10"/>
    </row>
    <row r="14997" spans="1:3">
      <c r="A14997" s="10"/>
      <c r="B14997" s="10"/>
      <c r="C14997" s="10"/>
    </row>
    <row r="14998" spans="1:3">
      <c r="A14998" s="10"/>
      <c r="B14998" s="10"/>
      <c r="C14998" s="10"/>
    </row>
    <row r="14999" spans="1:3">
      <c r="A14999" s="10"/>
      <c r="B14999" s="10"/>
      <c r="C14999" s="10"/>
    </row>
    <row r="15000" spans="1:3">
      <c r="A15000" s="10"/>
      <c r="B15000" s="10"/>
      <c r="C15000" s="10"/>
    </row>
    <row r="15001" spans="1:3">
      <c r="A15001" s="10"/>
      <c r="B15001" s="10"/>
      <c r="C15001" s="10"/>
    </row>
    <row r="15002" spans="1:3">
      <c r="A15002" s="10"/>
      <c r="B15002" s="10"/>
      <c r="C15002" s="10"/>
    </row>
    <row r="15003" spans="1:3">
      <c r="A15003" s="10"/>
      <c r="B15003" s="10"/>
      <c r="C15003" s="10"/>
    </row>
    <row r="15004" spans="1:3">
      <c r="A15004" s="10"/>
      <c r="B15004" s="10"/>
      <c r="C15004" s="10"/>
    </row>
    <row r="15005" spans="1:3">
      <c r="A15005" s="10"/>
      <c r="B15005" s="10"/>
      <c r="C15005" s="10"/>
    </row>
    <row r="15006" spans="1:3">
      <c r="A15006" s="10"/>
      <c r="B15006" s="10"/>
      <c r="C15006" s="10"/>
    </row>
    <row r="15007" spans="1:3">
      <c r="A15007" s="10"/>
      <c r="B15007" s="10"/>
      <c r="C15007" s="10"/>
    </row>
    <row r="15008" spans="1:3">
      <c r="A15008" s="10"/>
      <c r="B15008" s="10"/>
      <c r="C15008" s="10"/>
    </row>
    <row r="15009" spans="1:3">
      <c r="A15009" s="10"/>
      <c r="B15009" s="10"/>
      <c r="C15009" s="10"/>
    </row>
    <row r="15010" spans="1:3">
      <c r="A15010" s="10"/>
      <c r="B15010" s="10"/>
      <c r="C15010" s="10"/>
    </row>
    <row r="15011" spans="1:3">
      <c r="A15011" s="10"/>
      <c r="B15011" s="10"/>
      <c r="C15011" s="10"/>
    </row>
    <row r="15012" spans="1:3">
      <c r="A15012" s="10"/>
      <c r="B15012" s="10"/>
      <c r="C15012" s="10"/>
    </row>
    <row r="15013" spans="1:3">
      <c r="A15013" s="10"/>
      <c r="B15013" s="10"/>
      <c r="C15013" s="10"/>
    </row>
    <row r="15014" spans="1:3">
      <c r="A15014" s="10"/>
      <c r="B15014" s="10"/>
      <c r="C15014" s="10"/>
    </row>
    <row r="15015" spans="1:3">
      <c r="A15015" s="10"/>
      <c r="B15015" s="10"/>
      <c r="C15015" s="10"/>
    </row>
    <row r="15016" spans="1:3">
      <c r="A15016" s="10"/>
      <c r="B15016" s="10"/>
      <c r="C15016" s="10"/>
    </row>
    <row r="15017" spans="1:3">
      <c r="A15017" s="10"/>
      <c r="B15017" s="10"/>
      <c r="C15017" s="10"/>
    </row>
    <row r="15018" spans="1:3">
      <c r="A15018" s="10"/>
      <c r="B15018" s="10"/>
      <c r="C15018" s="10"/>
    </row>
    <row r="15019" spans="1:3">
      <c r="A15019" s="10"/>
      <c r="B15019" s="10"/>
      <c r="C15019" s="10"/>
    </row>
    <row r="15020" spans="1:3">
      <c r="A15020" s="10"/>
      <c r="B15020" s="10"/>
      <c r="C15020" s="10"/>
    </row>
    <row r="15021" spans="1:3">
      <c r="A15021" s="10"/>
      <c r="B15021" s="10"/>
      <c r="C15021" s="10"/>
    </row>
    <row r="15022" spans="1:3">
      <c r="A15022" s="10"/>
      <c r="B15022" s="10"/>
      <c r="C15022" s="10"/>
    </row>
    <row r="15023" spans="1:3">
      <c r="A15023" s="10"/>
      <c r="B15023" s="10"/>
      <c r="C15023" s="10"/>
    </row>
    <row r="15024" spans="1:3">
      <c r="A15024" s="10"/>
      <c r="B15024" s="10"/>
      <c r="C15024" s="10"/>
    </row>
    <row r="15025" spans="1:3">
      <c r="A15025" s="10"/>
      <c r="B15025" s="10"/>
      <c r="C15025" s="10"/>
    </row>
    <row r="15026" spans="1:3">
      <c r="A15026" s="10"/>
      <c r="B15026" s="10"/>
      <c r="C15026" s="10"/>
    </row>
    <row r="15027" spans="1:3">
      <c r="A15027" s="10"/>
      <c r="B15027" s="10"/>
      <c r="C15027" s="10"/>
    </row>
    <row r="15028" spans="1:3">
      <c r="A15028" s="10"/>
      <c r="B15028" s="10"/>
      <c r="C15028" s="10"/>
    </row>
    <row r="15029" spans="1:3">
      <c r="A15029" s="10"/>
      <c r="B15029" s="10"/>
      <c r="C15029" s="10"/>
    </row>
    <row r="15030" spans="1:3">
      <c r="A15030" s="10"/>
      <c r="B15030" s="10"/>
      <c r="C15030" s="10"/>
    </row>
    <row r="15031" spans="1:3">
      <c r="A15031" s="10"/>
      <c r="B15031" s="10"/>
      <c r="C15031" s="10"/>
    </row>
    <row r="15032" spans="1:3">
      <c r="A15032" s="10"/>
      <c r="B15032" s="10"/>
      <c r="C15032" s="10"/>
    </row>
    <row r="15033" spans="1:3">
      <c r="A15033" s="10"/>
      <c r="B15033" s="10"/>
      <c r="C15033" s="10"/>
    </row>
    <row r="15034" spans="1:3">
      <c r="A15034" s="10"/>
      <c r="B15034" s="10"/>
      <c r="C15034" s="10"/>
    </row>
    <row r="15035" spans="1:3">
      <c r="A15035" s="10"/>
      <c r="B15035" s="10"/>
      <c r="C15035" s="10"/>
    </row>
    <row r="15036" spans="1:3">
      <c r="A15036" s="10"/>
      <c r="B15036" s="10"/>
      <c r="C15036" s="10"/>
    </row>
    <row r="15037" spans="1:3">
      <c r="A15037" s="10"/>
      <c r="B15037" s="10"/>
      <c r="C15037" s="10"/>
    </row>
    <row r="15038" spans="1:3">
      <c r="A15038" s="10"/>
      <c r="B15038" s="10"/>
      <c r="C15038" s="10"/>
    </row>
    <row r="15039" spans="1:3">
      <c r="A15039" s="10"/>
      <c r="B15039" s="10"/>
      <c r="C15039" s="10"/>
    </row>
    <row r="15040" spans="1:3">
      <c r="A15040" s="10"/>
      <c r="B15040" s="10"/>
      <c r="C15040" s="10"/>
    </row>
    <row r="15041" spans="1:3">
      <c r="A15041" s="10"/>
      <c r="B15041" s="10"/>
      <c r="C15041" s="10"/>
    </row>
    <row r="15042" spans="1:3">
      <c r="A15042" s="10"/>
      <c r="B15042" s="10"/>
      <c r="C15042" s="10"/>
    </row>
    <row r="15043" spans="1:3">
      <c r="A15043" s="10"/>
      <c r="B15043" s="10"/>
      <c r="C15043" s="10"/>
    </row>
    <row r="15044" spans="1:3">
      <c r="A15044" s="10"/>
      <c r="B15044" s="10"/>
      <c r="C15044" s="10"/>
    </row>
    <row r="15045" spans="1:3">
      <c r="A15045" s="10"/>
      <c r="B15045" s="10"/>
      <c r="C15045" s="10"/>
    </row>
    <row r="15046" spans="1:3">
      <c r="A15046" s="10"/>
      <c r="B15046" s="10"/>
      <c r="C15046" s="10"/>
    </row>
    <row r="15047" spans="1:3">
      <c r="A15047" s="10"/>
      <c r="B15047" s="10"/>
      <c r="C15047" s="10"/>
    </row>
    <row r="15048" spans="1:3">
      <c r="A15048" s="10"/>
      <c r="B15048" s="10"/>
      <c r="C15048" s="10"/>
    </row>
    <row r="15049" spans="1:3">
      <c r="A15049" s="10"/>
      <c r="B15049" s="10"/>
      <c r="C15049" s="10"/>
    </row>
    <row r="15050" spans="1:3">
      <c r="A15050" s="10"/>
      <c r="B15050" s="10"/>
      <c r="C15050" s="10"/>
    </row>
    <row r="15051" spans="1:3">
      <c r="A15051" s="10"/>
      <c r="B15051" s="10"/>
      <c r="C15051" s="10"/>
    </row>
    <row r="15052" spans="1:3">
      <c r="A15052" s="10"/>
      <c r="B15052" s="10"/>
      <c r="C15052" s="10"/>
    </row>
    <row r="15053" spans="1:3">
      <c r="A15053" s="10"/>
      <c r="B15053" s="10"/>
      <c r="C15053" s="10"/>
    </row>
    <row r="15054" spans="1:3">
      <c r="A15054" s="10"/>
      <c r="B15054" s="10"/>
      <c r="C15054" s="10"/>
    </row>
    <row r="15055" spans="1:3">
      <c r="A15055" s="10"/>
      <c r="B15055" s="10"/>
      <c r="C15055" s="10"/>
    </row>
    <row r="15056" spans="1:3">
      <c r="A15056" s="10"/>
      <c r="B15056" s="10"/>
      <c r="C15056" s="10"/>
    </row>
    <row r="15057" spans="1:3">
      <c r="A15057" s="10"/>
      <c r="B15057" s="10"/>
      <c r="C15057" s="10"/>
    </row>
    <row r="15058" spans="1:3">
      <c r="A15058" s="10"/>
      <c r="B15058" s="10"/>
      <c r="C15058" s="10"/>
    </row>
    <row r="15059" spans="1:3">
      <c r="A15059" s="10"/>
      <c r="B15059" s="10"/>
      <c r="C15059" s="10"/>
    </row>
    <row r="15060" spans="1:3">
      <c r="A15060" s="10"/>
      <c r="B15060" s="10"/>
      <c r="C15060" s="10"/>
    </row>
    <row r="15061" spans="1:3">
      <c r="A15061" s="10"/>
      <c r="B15061" s="10"/>
      <c r="C15061" s="10"/>
    </row>
    <row r="15062" spans="1:3">
      <c r="A15062" s="10"/>
      <c r="B15062" s="10"/>
      <c r="C15062" s="10"/>
    </row>
    <row r="15063" spans="1:3">
      <c r="A15063" s="10"/>
      <c r="B15063" s="10"/>
      <c r="C15063" s="10"/>
    </row>
    <row r="15064" spans="1:3">
      <c r="A15064" s="10"/>
      <c r="B15064" s="10"/>
      <c r="C15064" s="10"/>
    </row>
    <row r="15065" spans="1:3">
      <c r="A15065" s="10"/>
      <c r="B15065" s="10"/>
      <c r="C15065" s="10"/>
    </row>
    <row r="15066" spans="1:3">
      <c r="A15066" s="10"/>
      <c r="B15066" s="10"/>
      <c r="C15066" s="10"/>
    </row>
    <row r="15067" spans="1:3">
      <c r="A15067" s="10"/>
      <c r="B15067" s="10"/>
      <c r="C15067" s="10"/>
    </row>
    <row r="15068" spans="1:3">
      <c r="A15068" s="10"/>
      <c r="B15068" s="10"/>
      <c r="C15068" s="10"/>
    </row>
    <row r="15069" spans="1:3">
      <c r="A15069" s="10"/>
      <c r="B15069" s="10"/>
      <c r="C15069" s="10"/>
    </row>
    <row r="15070" spans="1:3">
      <c r="A15070" s="10"/>
      <c r="B15070" s="10"/>
      <c r="C15070" s="10"/>
    </row>
    <row r="15071" spans="1:3">
      <c r="A15071" s="10"/>
      <c r="B15071" s="10"/>
      <c r="C15071" s="10"/>
    </row>
    <row r="15072" spans="1:3">
      <c r="A15072" s="10"/>
      <c r="B15072" s="10"/>
      <c r="C15072" s="10"/>
    </row>
    <row r="15073" spans="1:3">
      <c r="A15073" s="10"/>
      <c r="B15073" s="10"/>
      <c r="C15073" s="10"/>
    </row>
    <row r="15074" spans="1:3">
      <c r="A15074" s="10"/>
      <c r="B15074" s="10"/>
      <c r="C15074" s="10"/>
    </row>
    <row r="15075" spans="1:3">
      <c r="A15075" s="10"/>
      <c r="B15075" s="10"/>
      <c r="C15075" s="10"/>
    </row>
    <row r="15076" spans="1:3">
      <c r="A15076" s="10"/>
      <c r="B15076" s="10"/>
      <c r="C15076" s="10"/>
    </row>
    <row r="15077" spans="1:3">
      <c r="A15077" s="10"/>
      <c r="B15077" s="10"/>
      <c r="C15077" s="10"/>
    </row>
    <row r="15078" spans="1:3">
      <c r="A15078" s="10"/>
      <c r="B15078" s="10"/>
      <c r="C15078" s="10"/>
    </row>
    <row r="15079" spans="1:3">
      <c r="A15079" s="10"/>
      <c r="B15079" s="10"/>
      <c r="C15079" s="10"/>
    </row>
    <row r="15080" spans="1:3">
      <c r="A15080" s="10"/>
      <c r="B15080" s="10"/>
      <c r="C15080" s="10"/>
    </row>
    <row r="15081" spans="1:3">
      <c r="A15081" s="10"/>
      <c r="B15081" s="10"/>
      <c r="C15081" s="10"/>
    </row>
    <row r="15082" spans="1:3">
      <c r="A15082" s="10"/>
      <c r="B15082" s="10"/>
      <c r="C15082" s="10"/>
    </row>
    <row r="15083" spans="1:3">
      <c r="A15083" s="10"/>
      <c r="B15083" s="10"/>
      <c r="C15083" s="10"/>
    </row>
    <row r="15084" spans="1:3">
      <c r="A15084" s="10"/>
      <c r="B15084" s="10"/>
      <c r="C15084" s="10"/>
    </row>
    <row r="15085" spans="1:3">
      <c r="A15085" s="10"/>
      <c r="B15085" s="10"/>
      <c r="C15085" s="10"/>
    </row>
    <row r="15086" spans="1:3">
      <c r="A15086" s="10"/>
      <c r="B15086" s="10"/>
      <c r="C15086" s="10"/>
    </row>
    <row r="15087" spans="1:3">
      <c r="A15087" s="10"/>
      <c r="B15087" s="10"/>
      <c r="C15087" s="10"/>
    </row>
    <row r="15088" spans="1:3">
      <c r="A15088" s="10"/>
      <c r="B15088" s="10"/>
      <c r="C15088" s="10"/>
    </row>
    <row r="15089" spans="1:3">
      <c r="A15089" s="10"/>
      <c r="B15089" s="10"/>
      <c r="C15089" s="10"/>
    </row>
    <row r="15090" spans="1:3">
      <c r="A15090" s="10"/>
      <c r="B15090" s="10"/>
      <c r="C15090" s="10"/>
    </row>
    <row r="15091" spans="1:3">
      <c r="A15091" s="10"/>
      <c r="B15091" s="10"/>
      <c r="C15091" s="10"/>
    </row>
    <row r="15092" spans="1:3">
      <c r="A15092" s="10"/>
      <c r="B15092" s="10"/>
      <c r="C15092" s="10"/>
    </row>
    <row r="15093" spans="1:3">
      <c r="A15093" s="10"/>
      <c r="B15093" s="10"/>
      <c r="C15093" s="10"/>
    </row>
    <row r="15094" spans="1:3">
      <c r="A15094" s="10"/>
      <c r="B15094" s="10"/>
      <c r="C15094" s="10"/>
    </row>
    <row r="15095" spans="1:3">
      <c r="A15095" s="10"/>
      <c r="B15095" s="10"/>
      <c r="C15095" s="10"/>
    </row>
    <row r="15096" spans="1:3">
      <c r="A15096" s="10"/>
      <c r="B15096" s="10"/>
      <c r="C15096" s="10"/>
    </row>
    <row r="15097" spans="1:3">
      <c r="A15097" s="10"/>
      <c r="B15097" s="10"/>
      <c r="C15097" s="10"/>
    </row>
    <row r="15098" spans="1:3">
      <c r="A15098" s="10"/>
      <c r="B15098" s="10"/>
      <c r="C15098" s="10"/>
    </row>
    <row r="15099" spans="1:3">
      <c r="A15099" s="10"/>
      <c r="B15099" s="10"/>
      <c r="C15099" s="10"/>
    </row>
    <row r="15100" spans="1:3">
      <c r="A15100" s="10"/>
      <c r="B15100" s="10"/>
      <c r="C15100" s="10"/>
    </row>
    <row r="15101" spans="1:3">
      <c r="A15101" s="10"/>
      <c r="B15101" s="10"/>
      <c r="C15101" s="10"/>
    </row>
    <row r="15102" spans="1:3">
      <c r="A15102" s="10"/>
      <c r="B15102" s="10"/>
      <c r="C15102" s="10"/>
    </row>
    <row r="15103" spans="1:3">
      <c r="A15103" s="10"/>
      <c r="B15103" s="10"/>
      <c r="C15103" s="10"/>
    </row>
    <row r="15104" spans="1:3">
      <c r="A15104" s="10"/>
      <c r="B15104" s="10"/>
      <c r="C15104" s="10"/>
    </row>
    <row r="15105" spans="1:3">
      <c r="A15105" s="10"/>
      <c r="B15105" s="10"/>
      <c r="C15105" s="10"/>
    </row>
    <row r="15106" spans="1:3">
      <c r="A15106" s="10"/>
      <c r="B15106" s="10"/>
      <c r="C15106" s="10"/>
    </row>
    <row r="15107" spans="1:3">
      <c r="A15107" s="10"/>
      <c r="B15107" s="10"/>
      <c r="C15107" s="10"/>
    </row>
    <row r="15108" spans="1:3">
      <c r="A15108" s="10"/>
      <c r="B15108" s="10"/>
      <c r="C15108" s="10"/>
    </row>
    <row r="15109" spans="1:3">
      <c r="A15109" s="10"/>
      <c r="B15109" s="10"/>
      <c r="C15109" s="10"/>
    </row>
    <row r="15110" spans="1:3">
      <c r="A15110" s="10"/>
      <c r="B15110" s="10"/>
      <c r="C15110" s="10"/>
    </row>
    <row r="15111" spans="1:3">
      <c r="A15111" s="10"/>
      <c r="B15111" s="10"/>
      <c r="C15111" s="10"/>
    </row>
    <row r="15112" spans="1:3">
      <c r="A15112" s="10"/>
      <c r="B15112" s="10"/>
      <c r="C15112" s="10"/>
    </row>
    <row r="15113" spans="1:3">
      <c r="A15113" s="10"/>
      <c r="B15113" s="10"/>
      <c r="C15113" s="10"/>
    </row>
    <row r="15114" spans="1:3">
      <c r="A15114" s="10"/>
      <c r="B15114" s="10"/>
      <c r="C15114" s="10"/>
    </row>
    <row r="15115" spans="1:3">
      <c r="A15115" s="10"/>
      <c r="B15115" s="10"/>
      <c r="C15115" s="10"/>
    </row>
    <row r="15116" spans="1:3">
      <c r="A15116" s="10"/>
      <c r="B15116" s="10"/>
      <c r="C15116" s="10"/>
    </row>
    <row r="15117" spans="1:3">
      <c r="A15117" s="10"/>
      <c r="B15117" s="10"/>
      <c r="C15117" s="10"/>
    </row>
    <row r="15118" spans="1:3">
      <c r="A15118" s="10"/>
      <c r="B15118" s="10"/>
      <c r="C15118" s="10"/>
    </row>
    <row r="15119" spans="1:3">
      <c r="A15119" s="10"/>
      <c r="B15119" s="10"/>
      <c r="C15119" s="10"/>
    </row>
    <row r="15120" spans="1:3">
      <c r="A15120" s="10"/>
      <c r="B15120" s="10"/>
      <c r="C15120" s="10"/>
    </row>
    <row r="15121" spans="1:3">
      <c r="A15121" s="10"/>
      <c r="B15121" s="10"/>
      <c r="C15121" s="10"/>
    </row>
    <row r="15122" spans="1:3">
      <c r="A15122" s="10"/>
      <c r="B15122" s="10"/>
      <c r="C15122" s="10"/>
    </row>
    <row r="15123" spans="1:3">
      <c r="A15123" s="10"/>
      <c r="B15123" s="10"/>
      <c r="C15123" s="10"/>
    </row>
    <row r="15124" spans="1:3">
      <c r="A15124" s="10"/>
      <c r="B15124" s="10"/>
      <c r="C15124" s="10"/>
    </row>
    <row r="15125" spans="1:3">
      <c r="A15125" s="10"/>
      <c r="B15125" s="10"/>
      <c r="C15125" s="10"/>
    </row>
    <row r="15126" spans="1:3">
      <c r="A15126" s="10"/>
      <c r="B15126" s="10"/>
      <c r="C15126" s="10"/>
    </row>
    <row r="15127" spans="1:3">
      <c r="A15127" s="10"/>
      <c r="B15127" s="10"/>
      <c r="C15127" s="10"/>
    </row>
    <row r="15128" spans="1:3">
      <c r="A15128" s="10"/>
      <c r="B15128" s="10"/>
      <c r="C15128" s="10"/>
    </row>
    <row r="15129" spans="1:3">
      <c r="A15129" s="10"/>
      <c r="B15129" s="10"/>
      <c r="C15129" s="10"/>
    </row>
    <row r="15130" spans="1:3">
      <c r="A15130" s="10"/>
      <c r="B15130" s="10"/>
      <c r="C15130" s="10"/>
    </row>
    <row r="15131" spans="1:3">
      <c r="A15131" s="10"/>
      <c r="B15131" s="10"/>
      <c r="C15131" s="10"/>
    </row>
    <row r="15132" spans="1:3">
      <c r="A15132" s="10"/>
      <c r="B15132" s="10"/>
      <c r="C15132" s="10"/>
    </row>
    <row r="15133" spans="1:3">
      <c r="A15133" s="10"/>
      <c r="B15133" s="10"/>
      <c r="C15133" s="10"/>
    </row>
    <row r="15134" spans="1:3">
      <c r="A15134" s="10"/>
      <c r="B15134" s="10"/>
      <c r="C15134" s="10"/>
    </row>
    <row r="15135" spans="1:3">
      <c r="A15135" s="10"/>
      <c r="B15135" s="10"/>
      <c r="C15135" s="10"/>
    </row>
    <row r="15136" spans="1:3">
      <c r="A15136" s="10"/>
      <c r="B15136" s="10"/>
      <c r="C15136" s="10"/>
    </row>
    <row r="15137" spans="1:3">
      <c r="A15137" s="10"/>
      <c r="B15137" s="10"/>
      <c r="C15137" s="10"/>
    </row>
    <row r="15138" spans="1:3">
      <c r="A15138" s="10"/>
      <c r="B15138" s="10"/>
      <c r="C15138" s="10"/>
    </row>
    <row r="15139" spans="1:3">
      <c r="A15139" s="10"/>
      <c r="B15139" s="10"/>
      <c r="C15139" s="10"/>
    </row>
    <row r="15140" spans="1:3">
      <c r="A15140" s="10"/>
      <c r="B15140" s="10"/>
      <c r="C15140" s="10"/>
    </row>
    <row r="15141" spans="1:3">
      <c r="A15141" s="10"/>
      <c r="B15141" s="10"/>
      <c r="C15141" s="10"/>
    </row>
    <row r="15142" spans="1:3">
      <c r="A15142" s="10"/>
      <c r="B15142" s="10"/>
      <c r="C15142" s="10"/>
    </row>
    <row r="15143" spans="1:3">
      <c r="A15143" s="10"/>
      <c r="B15143" s="10"/>
      <c r="C15143" s="10"/>
    </row>
    <row r="15144" spans="1:3">
      <c r="A15144" s="10"/>
      <c r="B15144" s="10"/>
      <c r="C15144" s="10"/>
    </row>
    <row r="15145" spans="1:3">
      <c r="A15145" s="10"/>
      <c r="B15145" s="10"/>
      <c r="C15145" s="10"/>
    </row>
    <row r="15146" spans="1:3">
      <c r="A15146" s="10"/>
      <c r="B15146" s="10"/>
      <c r="C15146" s="10"/>
    </row>
    <row r="15147" spans="1:3">
      <c r="A15147" s="10"/>
      <c r="B15147" s="10"/>
      <c r="C15147" s="10"/>
    </row>
    <row r="15148" spans="1:3">
      <c r="A15148" s="10"/>
      <c r="B15148" s="10"/>
      <c r="C15148" s="10"/>
    </row>
    <row r="15149" spans="1:3">
      <c r="A15149" s="10"/>
      <c r="B15149" s="10"/>
      <c r="C15149" s="10"/>
    </row>
    <row r="15150" spans="1:3">
      <c r="A15150" s="10"/>
      <c r="B15150" s="10"/>
      <c r="C15150" s="10"/>
    </row>
    <row r="15151" spans="1:3">
      <c r="A15151" s="10"/>
      <c r="B15151" s="10"/>
      <c r="C15151" s="10"/>
    </row>
    <row r="15152" spans="1:3">
      <c r="A15152" s="10"/>
      <c r="B15152" s="10"/>
      <c r="C15152" s="10"/>
    </row>
    <row r="15153" spans="1:3">
      <c r="A15153" s="10"/>
      <c r="B15153" s="10"/>
      <c r="C15153" s="10"/>
    </row>
    <row r="15154" spans="1:3">
      <c r="A15154" s="10"/>
      <c r="B15154" s="10"/>
      <c r="C15154" s="10"/>
    </row>
    <row r="15155" spans="1:3">
      <c r="A15155" s="10"/>
      <c r="B15155" s="10"/>
      <c r="C15155" s="10"/>
    </row>
    <row r="15156" spans="1:3">
      <c r="A15156" s="10"/>
      <c r="B15156" s="10"/>
      <c r="C15156" s="10"/>
    </row>
    <row r="15157" spans="1:3">
      <c r="A15157" s="10"/>
      <c r="B15157" s="10"/>
      <c r="C15157" s="10"/>
    </row>
    <row r="15158" spans="1:3">
      <c r="A15158" s="10"/>
      <c r="B15158" s="10"/>
      <c r="C15158" s="10"/>
    </row>
    <row r="15159" spans="1:3">
      <c r="A15159" s="10"/>
      <c r="B15159" s="10"/>
      <c r="C15159" s="10"/>
    </row>
    <row r="15160" spans="1:3">
      <c r="A15160" s="10"/>
      <c r="B15160" s="10"/>
      <c r="C15160" s="10"/>
    </row>
    <row r="15161" spans="1:3">
      <c r="A15161" s="10"/>
      <c r="B15161" s="10"/>
      <c r="C15161" s="10"/>
    </row>
    <row r="15162" spans="1:3">
      <c r="A15162" s="10"/>
      <c r="B15162" s="10"/>
      <c r="C15162" s="10"/>
    </row>
    <row r="15163" spans="1:3">
      <c r="A15163" s="10"/>
      <c r="B15163" s="10"/>
      <c r="C15163" s="10"/>
    </row>
    <row r="15164" spans="1:3">
      <c r="A15164" s="10"/>
      <c r="B15164" s="10"/>
      <c r="C15164" s="10"/>
    </row>
    <row r="15165" spans="1:3">
      <c r="A15165" s="10"/>
      <c r="B15165" s="10"/>
      <c r="C15165" s="10"/>
    </row>
    <row r="15166" spans="1:3">
      <c r="A15166" s="10"/>
      <c r="B15166" s="10"/>
      <c r="C15166" s="10"/>
    </row>
    <row r="15167" spans="1:3">
      <c r="A15167" s="10"/>
      <c r="B15167" s="10"/>
      <c r="C15167" s="10"/>
    </row>
    <row r="15168" spans="1:3">
      <c r="A15168" s="10"/>
      <c r="B15168" s="10"/>
      <c r="C15168" s="10"/>
    </row>
    <row r="15169" spans="1:3">
      <c r="A15169" s="10"/>
      <c r="B15169" s="10"/>
      <c r="C15169" s="10"/>
    </row>
    <row r="15170" spans="1:3">
      <c r="A15170" s="10"/>
      <c r="B15170" s="10"/>
      <c r="C15170" s="10"/>
    </row>
    <row r="15171" spans="1:3">
      <c r="A15171" s="10"/>
      <c r="B15171" s="10"/>
      <c r="C15171" s="10"/>
    </row>
    <row r="15172" spans="1:3">
      <c r="A15172" s="10"/>
      <c r="B15172" s="10"/>
      <c r="C15172" s="10"/>
    </row>
    <row r="15173" spans="1:3">
      <c r="A15173" s="10"/>
      <c r="B15173" s="10"/>
      <c r="C15173" s="10"/>
    </row>
    <row r="15174" spans="1:3">
      <c r="A15174" s="10"/>
      <c r="B15174" s="10"/>
      <c r="C15174" s="10"/>
    </row>
    <row r="15175" spans="1:3">
      <c r="A15175" s="10"/>
      <c r="B15175" s="10"/>
      <c r="C15175" s="10"/>
    </row>
    <row r="15176" spans="1:3">
      <c r="A15176" s="10"/>
      <c r="B15176" s="10"/>
      <c r="C15176" s="10"/>
    </row>
    <row r="15177" spans="1:3">
      <c r="A15177" s="10"/>
      <c r="B15177" s="10"/>
      <c r="C15177" s="10"/>
    </row>
    <row r="15178" spans="1:3">
      <c r="A15178" s="10"/>
      <c r="B15178" s="10"/>
      <c r="C15178" s="10"/>
    </row>
    <row r="15179" spans="1:3">
      <c r="A15179" s="10"/>
      <c r="B15179" s="10"/>
      <c r="C15179" s="10"/>
    </row>
    <row r="15180" spans="1:3">
      <c r="A15180" s="10"/>
      <c r="B15180" s="10"/>
      <c r="C15180" s="10"/>
    </row>
    <row r="15181" spans="1:3">
      <c r="A15181" s="10"/>
      <c r="B15181" s="10"/>
      <c r="C15181" s="10"/>
    </row>
    <row r="15182" spans="1:3">
      <c r="A15182" s="10"/>
      <c r="B15182" s="10"/>
      <c r="C15182" s="10"/>
    </row>
    <row r="15183" spans="1:3">
      <c r="A15183" s="10"/>
      <c r="B15183" s="10"/>
      <c r="C15183" s="10"/>
    </row>
    <row r="15184" spans="1:3">
      <c r="A15184" s="10"/>
      <c r="B15184" s="10"/>
      <c r="C15184" s="10"/>
    </row>
    <row r="15185" spans="1:3">
      <c r="A15185" s="10"/>
      <c r="B15185" s="10"/>
      <c r="C15185" s="10"/>
    </row>
    <row r="15186" spans="1:3">
      <c r="A15186" s="10"/>
      <c r="B15186" s="10"/>
      <c r="C15186" s="10"/>
    </row>
    <row r="15187" spans="1:3">
      <c r="A15187" s="10"/>
      <c r="B15187" s="10"/>
      <c r="C15187" s="10"/>
    </row>
    <row r="15188" spans="1:3">
      <c r="A15188" s="10"/>
      <c r="B15188" s="10"/>
      <c r="C15188" s="10"/>
    </row>
    <row r="15189" spans="1:3">
      <c r="A15189" s="10"/>
      <c r="B15189" s="10"/>
      <c r="C15189" s="10"/>
    </row>
    <row r="15190" spans="1:3">
      <c r="A15190" s="10"/>
      <c r="B15190" s="10"/>
      <c r="C15190" s="10"/>
    </row>
    <row r="15191" spans="1:3">
      <c r="A15191" s="10"/>
      <c r="B15191" s="10"/>
      <c r="C15191" s="10"/>
    </row>
    <row r="15192" spans="1:3">
      <c r="A15192" s="10"/>
      <c r="B15192" s="10"/>
      <c r="C15192" s="10"/>
    </row>
    <row r="15193" spans="1:3">
      <c r="A15193" s="10"/>
      <c r="B15193" s="10"/>
      <c r="C15193" s="10"/>
    </row>
    <row r="15194" spans="1:3">
      <c r="A15194" s="10"/>
      <c r="B15194" s="10"/>
      <c r="C15194" s="10"/>
    </row>
    <row r="15195" spans="1:3">
      <c r="A15195" s="10"/>
      <c r="B15195" s="10"/>
      <c r="C15195" s="10"/>
    </row>
    <row r="15196" spans="1:3">
      <c r="A15196" s="10"/>
      <c r="B15196" s="10"/>
      <c r="C15196" s="10"/>
    </row>
    <row r="15197" spans="1:3">
      <c r="A15197" s="10"/>
      <c r="B15197" s="10"/>
      <c r="C15197" s="10"/>
    </row>
    <row r="15198" spans="1:3">
      <c r="A15198" s="10"/>
      <c r="B15198" s="10"/>
      <c r="C15198" s="10"/>
    </row>
    <row r="15199" spans="1:3">
      <c r="A15199" s="10"/>
      <c r="B15199" s="10"/>
      <c r="C15199" s="10"/>
    </row>
    <row r="15200" spans="1:3">
      <c r="A15200" s="10"/>
      <c r="B15200" s="10"/>
      <c r="C15200" s="10"/>
    </row>
    <row r="15201" spans="1:3">
      <c r="A15201" s="10"/>
      <c r="B15201" s="10"/>
      <c r="C15201" s="10"/>
    </row>
    <row r="15202" spans="1:3">
      <c r="A15202" s="10"/>
      <c r="B15202" s="10"/>
      <c r="C15202" s="10"/>
    </row>
    <row r="15203" spans="1:3">
      <c r="A15203" s="10"/>
      <c r="B15203" s="10"/>
      <c r="C15203" s="10"/>
    </row>
    <row r="15204" spans="1:3">
      <c r="A15204" s="10"/>
      <c r="B15204" s="10"/>
      <c r="C15204" s="10"/>
    </row>
    <row r="15205" spans="1:3">
      <c r="A15205" s="10"/>
      <c r="B15205" s="10"/>
      <c r="C15205" s="10"/>
    </row>
    <row r="15206" spans="1:3">
      <c r="A15206" s="10"/>
      <c r="B15206" s="10"/>
      <c r="C15206" s="10"/>
    </row>
    <row r="15207" spans="1:3">
      <c r="A15207" s="10"/>
      <c r="B15207" s="10"/>
      <c r="C15207" s="10"/>
    </row>
    <row r="15208" spans="1:3">
      <c r="A15208" s="10"/>
      <c r="B15208" s="10"/>
      <c r="C15208" s="10"/>
    </row>
    <row r="15209" spans="1:3">
      <c r="A15209" s="10"/>
      <c r="B15209" s="10"/>
      <c r="C15209" s="10"/>
    </row>
    <row r="15210" spans="1:3">
      <c r="A15210" s="10"/>
      <c r="B15210" s="10"/>
      <c r="C15210" s="10"/>
    </row>
    <row r="15211" spans="1:3">
      <c r="A15211" s="10"/>
      <c r="B15211" s="10"/>
      <c r="C15211" s="10"/>
    </row>
    <row r="15212" spans="1:3">
      <c r="A15212" s="10"/>
      <c r="B15212" s="10"/>
      <c r="C15212" s="10"/>
    </row>
    <row r="15213" spans="1:3">
      <c r="A15213" s="10"/>
      <c r="B15213" s="10"/>
      <c r="C15213" s="10"/>
    </row>
    <row r="15214" spans="1:3">
      <c r="A15214" s="10"/>
      <c r="B15214" s="10"/>
      <c r="C15214" s="10"/>
    </row>
    <row r="15215" spans="1:3">
      <c r="A15215" s="10"/>
      <c r="B15215" s="10"/>
      <c r="C15215" s="10"/>
    </row>
    <row r="15216" spans="1:3">
      <c r="A15216" s="10"/>
      <c r="B15216" s="10"/>
      <c r="C15216" s="10"/>
    </row>
    <row r="15217" spans="1:3">
      <c r="A15217" s="10"/>
      <c r="B15217" s="10"/>
      <c r="C15217" s="10"/>
    </row>
    <row r="15218" spans="1:3">
      <c r="A15218" s="10"/>
      <c r="B15218" s="10"/>
      <c r="C15218" s="10"/>
    </row>
    <row r="15219" spans="1:3">
      <c r="A15219" s="10"/>
      <c r="B15219" s="10"/>
      <c r="C15219" s="10"/>
    </row>
    <row r="15220" spans="1:3">
      <c r="A15220" s="10"/>
      <c r="B15220" s="10"/>
      <c r="C15220" s="10"/>
    </row>
    <row r="15221" spans="1:3">
      <c r="A15221" s="10"/>
      <c r="B15221" s="10"/>
      <c r="C15221" s="10"/>
    </row>
    <row r="15222" spans="1:3">
      <c r="A15222" s="10"/>
      <c r="B15222" s="10"/>
      <c r="C15222" s="10"/>
    </row>
    <row r="15223" spans="1:3">
      <c r="A15223" s="10"/>
      <c r="B15223" s="10"/>
      <c r="C15223" s="10"/>
    </row>
    <row r="15224" spans="1:3">
      <c r="A15224" s="10"/>
      <c r="B15224" s="10"/>
      <c r="C15224" s="10"/>
    </row>
    <row r="15225" spans="1:3">
      <c r="A15225" s="10"/>
      <c r="B15225" s="10"/>
      <c r="C15225" s="10"/>
    </row>
    <row r="15226" spans="1:3">
      <c r="A15226" s="10"/>
      <c r="B15226" s="10"/>
      <c r="C15226" s="10"/>
    </row>
    <row r="15227" spans="1:3">
      <c r="A15227" s="10"/>
      <c r="B15227" s="10"/>
      <c r="C15227" s="10"/>
    </row>
    <row r="15228" spans="1:3">
      <c r="A15228" s="10"/>
      <c r="B15228" s="10"/>
      <c r="C15228" s="10"/>
    </row>
    <row r="15229" spans="1:3">
      <c r="A15229" s="10"/>
      <c r="B15229" s="10"/>
      <c r="C15229" s="10"/>
    </row>
    <row r="15230" spans="1:3">
      <c r="A15230" s="10"/>
      <c r="B15230" s="10"/>
      <c r="C15230" s="10"/>
    </row>
    <row r="15231" spans="1:3">
      <c r="A15231" s="10"/>
      <c r="B15231" s="10"/>
      <c r="C15231" s="10"/>
    </row>
    <row r="15232" spans="1:3">
      <c r="A15232" s="10"/>
      <c r="B15232" s="10"/>
      <c r="C15232" s="10"/>
    </row>
    <row r="15233" spans="1:3">
      <c r="A15233" s="10"/>
      <c r="B15233" s="10"/>
      <c r="C15233" s="10"/>
    </row>
    <row r="15234" spans="1:3">
      <c r="A15234" s="10"/>
      <c r="B15234" s="10"/>
      <c r="C15234" s="10"/>
    </row>
    <row r="15235" spans="1:3">
      <c r="A15235" s="10"/>
      <c r="B15235" s="10"/>
      <c r="C15235" s="10"/>
    </row>
    <row r="15236" spans="1:3">
      <c r="A15236" s="10"/>
      <c r="B15236" s="10"/>
      <c r="C15236" s="10"/>
    </row>
    <row r="15237" spans="1:3">
      <c r="A15237" s="10"/>
      <c r="B15237" s="10"/>
      <c r="C15237" s="10"/>
    </row>
    <row r="15238" spans="1:3">
      <c r="A15238" s="10"/>
      <c r="B15238" s="10"/>
      <c r="C15238" s="10"/>
    </row>
    <row r="15239" spans="1:3">
      <c r="A15239" s="10"/>
      <c r="B15239" s="10"/>
      <c r="C15239" s="10"/>
    </row>
    <row r="15240" spans="1:3">
      <c r="A15240" s="10"/>
      <c r="B15240" s="10"/>
      <c r="C15240" s="10"/>
    </row>
    <row r="15241" spans="1:3">
      <c r="A15241" s="10"/>
      <c r="B15241" s="10"/>
      <c r="C15241" s="10"/>
    </row>
    <row r="15242" spans="1:3">
      <c r="A15242" s="10"/>
      <c r="B15242" s="10"/>
      <c r="C15242" s="10"/>
    </row>
    <row r="15243" spans="1:3">
      <c r="A15243" s="10"/>
      <c r="B15243" s="10"/>
      <c r="C15243" s="10"/>
    </row>
    <row r="15244" spans="1:3">
      <c r="A15244" s="10"/>
      <c r="B15244" s="10"/>
      <c r="C15244" s="10"/>
    </row>
    <row r="15245" spans="1:3">
      <c r="A15245" s="10"/>
      <c r="B15245" s="10"/>
      <c r="C15245" s="10"/>
    </row>
    <row r="15246" spans="1:3">
      <c r="A15246" s="10"/>
      <c r="B15246" s="10"/>
      <c r="C15246" s="10"/>
    </row>
    <row r="15247" spans="1:3">
      <c r="A15247" s="10"/>
      <c r="B15247" s="10"/>
      <c r="C15247" s="10"/>
    </row>
    <row r="15248" spans="1:3">
      <c r="A15248" s="10"/>
      <c r="B15248" s="10"/>
      <c r="C15248" s="10"/>
    </row>
    <row r="15249" spans="1:3">
      <c r="A15249" s="10"/>
      <c r="B15249" s="10"/>
      <c r="C15249" s="10"/>
    </row>
    <row r="15250" spans="1:3">
      <c r="A15250" s="10"/>
      <c r="B15250" s="10"/>
      <c r="C15250" s="10"/>
    </row>
    <row r="15251" spans="1:3">
      <c r="A15251" s="10"/>
      <c r="B15251" s="10"/>
      <c r="C15251" s="10"/>
    </row>
    <row r="15252" spans="1:3">
      <c r="A15252" s="10"/>
      <c r="B15252" s="10"/>
      <c r="C15252" s="10"/>
    </row>
    <row r="15253" spans="1:3">
      <c r="A15253" s="10"/>
      <c r="B15253" s="10"/>
      <c r="C15253" s="10"/>
    </row>
    <row r="15254" spans="1:3">
      <c r="A15254" s="10"/>
      <c r="B15254" s="10"/>
      <c r="C15254" s="10"/>
    </row>
    <row r="15255" spans="1:3">
      <c r="A15255" s="10"/>
      <c r="B15255" s="10"/>
      <c r="C15255" s="10"/>
    </row>
    <row r="15256" spans="1:3">
      <c r="A15256" s="10"/>
      <c r="B15256" s="10"/>
      <c r="C15256" s="10"/>
    </row>
    <row r="15257" spans="1:3">
      <c r="A15257" s="10"/>
      <c r="B15257" s="10"/>
      <c r="C15257" s="10"/>
    </row>
    <row r="15258" spans="1:3">
      <c r="A15258" s="10"/>
      <c r="B15258" s="10"/>
      <c r="C15258" s="10"/>
    </row>
    <row r="15259" spans="1:3">
      <c r="A15259" s="10"/>
      <c r="B15259" s="10"/>
      <c r="C15259" s="10"/>
    </row>
    <row r="15260" spans="1:3">
      <c r="A15260" s="10"/>
      <c r="B15260" s="10"/>
      <c r="C15260" s="10"/>
    </row>
    <row r="15261" spans="1:3">
      <c r="A15261" s="10"/>
      <c r="B15261" s="10"/>
      <c r="C15261" s="10"/>
    </row>
    <row r="15262" spans="1:3">
      <c r="A15262" s="10"/>
      <c r="B15262" s="10"/>
      <c r="C15262" s="10"/>
    </row>
    <row r="15263" spans="1:3">
      <c r="A15263" s="10"/>
      <c r="B15263" s="10"/>
      <c r="C15263" s="10"/>
    </row>
    <row r="15264" spans="1:3">
      <c r="A15264" s="10"/>
      <c r="B15264" s="10"/>
      <c r="C15264" s="10"/>
    </row>
    <row r="15265" spans="1:3">
      <c r="A15265" s="10"/>
      <c r="B15265" s="10"/>
      <c r="C15265" s="10"/>
    </row>
    <row r="15266" spans="1:3">
      <c r="A15266" s="10"/>
      <c r="B15266" s="10"/>
      <c r="C15266" s="10"/>
    </row>
    <row r="15267" spans="1:3">
      <c r="A15267" s="10"/>
      <c r="B15267" s="10"/>
      <c r="C15267" s="10"/>
    </row>
    <row r="15268" spans="1:3">
      <c r="A15268" s="10"/>
      <c r="B15268" s="10"/>
      <c r="C15268" s="10"/>
    </row>
    <row r="15269" spans="1:3">
      <c r="A15269" s="10"/>
      <c r="B15269" s="10"/>
      <c r="C15269" s="10"/>
    </row>
    <row r="15270" spans="1:3">
      <c r="A15270" s="10"/>
      <c r="B15270" s="10"/>
      <c r="C15270" s="10"/>
    </row>
    <row r="15271" spans="1:3">
      <c r="A15271" s="10"/>
      <c r="B15271" s="10"/>
      <c r="C15271" s="10"/>
    </row>
    <row r="15272" spans="1:3">
      <c r="A15272" s="10"/>
      <c r="B15272" s="10"/>
      <c r="C15272" s="10"/>
    </row>
    <row r="15273" spans="1:3">
      <c r="A15273" s="10"/>
      <c r="B15273" s="10"/>
      <c r="C15273" s="10"/>
    </row>
    <row r="15274" spans="1:3">
      <c r="A15274" s="10"/>
      <c r="B15274" s="10"/>
      <c r="C15274" s="10"/>
    </row>
    <row r="15275" spans="1:3">
      <c r="A15275" s="10"/>
      <c r="B15275" s="10"/>
      <c r="C15275" s="10"/>
    </row>
    <row r="15276" spans="1:3">
      <c r="A15276" s="10"/>
      <c r="B15276" s="10"/>
      <c r="C15276" s="10"/>
    </row>
    <row r="15277" spans="1:3">
      <c r="A15277" s="10"/>
      <c r="B15277" s="10"/>
      <c r="C15277" s="10"/>
    </row>
    <row r="15278" spans="1:3">
      <c r="A15278" s="10"/>
      <c r="B15278" s="10"/>
      <c r="C15278" s="10"/>
    </row>
    <row r="15279" spans="1:3">
      <c r="A15279" s="10"/>
      <c r="B15279" s="10"/>
      <c r="C15279" s="10"/>
    </row>
    <row r="15280" spans="1:3">
      <c r="A15280" s="10"/>
      <c r="B15280" s="10"/>
      <c r="C15280" s="10"/>
    </row>
    <row r="15281" spans="1:3">
      <c r="A15281" s="10"/>
      <c r="B15281" s="10"/>
      <c r="C15281" s="10"/>
    </row>
    <row r="15282" spans="1:3">
      <c r="A15282" s="10"/>
      <c r="B15282" s="10"/>
      <c r="C15282" s="10"/>
    </row>
    <row r="15283" spans="1:3">
      <c r="A15283" s="10"/>
      <c r="B15283" s="10"/>
      <c r="C15283" s="10"/>
    </row>
    <row r="15284" spans="1:3">
      <c r="A15284" s="10"/>
      <c r="B15284" s="10"/>
      <c r="C15284" s="10"/>
    </row>
    <row r="15285" spans="1:3">
      <c r="A15285" s="10"/>
      <c r="B15285" s="10"/>
      <c r="C15285" s="10"/>
    </row>
    <row r="15286" spans="1:3">
      <c r="A15286" s="10"/>
      <c r="B15286" s="10"/>
      <c r="C15286" s="10"/>
    </row>
    <row r="15287" spans="1:3">
      <c r="A15287" s="10"/>
      <c r="B15287" s="10"/>
      <c r="C15287" s="10"/>
    </row>
    <row r="15288" spans="1:3">
      <c r="A15288" s="10"/>
      <c r="B15288" s="10"/>
      <c r="C15288" s="10"/>
    </row>
    <row r="15289" spans="1:3">
      <c r="A15289" s="10"/>
      <c r="B15289" s="10"/>
      <c r="C15289" s="10"/>
    </row>
    <row r="15290" spans="1:3">
      <c r="A15290" s="10"/>
      <c r="B15290" s="10"/>
      <c r="C15290" s="10"/>
    </row>
    <row r="15291" spans="1:3">
      <c r="A15291" s="10"/>
      <c r="B15291" s="10"/>
      <c r="C15291" s="10"/>
    </row>
    <row r="15292" spans="1:3">
      <c r="A15292" s="10"/>
      <c r="B15292" s="10"/>
      <c r="C15292" s="10"/>
    </row>
    <row r="15293" spans="1:3">
      <c r="A15293" s="10"/>
      <c r="B15293" s="10"/>
      <c r="C15293" s="10"/>
    </row>
    <row r="15294" spans="1:3">
      <c r="A15294" s="10"/>
      <c r="B15294" s="10"/>
      <c r="C15294" s="10"/>
    </row>
    <row r="15295" spans="1:3">
      <c r="A15295" s="10"/>
      <c r="B15295" s="10"/>
      <c r="C15295" s="10"/>
    </row>
    <row r="15296" spans="1:3">
      <c r="A15296" s="10"/>
      <c r="B15296" s="10"/>
      <c r="C15296" s="10"/>
    </row>
    <row r="15297" spans="1:3">
      <c r="A15297" s="10"/>
      <c r="B15297" s="10"/>
      <c r="C15297" s="10"/>
    </row>
    <row r="15298" spans="1:3">
      <c r="A15298" s="10"/>
      <c r="B15298" s="10"/>
      <c r="C15298" s="10"/>
    </row>
    <row r="15299" spans="1:3">
      <c r="A15299" s="10"/>
      <c r="B15299" s="10"/>
      <c r="C15299" s="10"/>
    </row>
    <row r="15300" spans="1:3">
      <c r="A15300" s="10"/>
      <c r="B15300" s="10"/>
      <c r="C15300" s="10"/>
    </row>
    <row r="15301" spans="1:3">
      <c r="A15301" s="10"/>
      <c r="B15301" s="10"/>
      <c r="C15301" s="10"/>
    </row>
    <row r="15302" spans="1:3">
      <c r="A15302" s="10"/>
      <c r="B15302" s="10"/>
      <c r="C15302" s="10"/>
    </row>
    <row r="15303" spans="1:3">
      <c r="A15303" s="10"/>
      <c r="B15303" s="10"/>
      <c r="C15303" s="10"/>
    </row>
    <row r="15304" spans="1:3">
      <c r="A15304" s="10"/>
      <c r="B15304" s="10"/>
      <c r="C15304" s="10"/>
    </row>
    <row r="15305" spans="1:3">
      <c r="A15305" s="10"/>
      <c r="B15305" s="10"/>
      <c r="C15305" s="10"/>
    </row>
    <row r="15306" spans="1:3">
      <c r="A15306" s="10"/>
      <c r="B15306" s="10"/>
      <c r="C15306" s="10"/>
    </row>
    <row r="15307" spans="1:3">
      <c r="A15307" s="10"/>
      <c r="B15307" s="10"/>
      <c r="C15307" s="10"/>
    </row>
    <row r="15308" spans="1:3">
      <c r="A15308" s="10"/>
      <c r="B15308" s="10"/>
      <c r="C15308" s="10"/>
    </row>
    <row r="15309" spans="1:3">
      <c r="A15309" s="10"/>
      <c r="B15309" s="10"/>
      <c r="C15309" s="10"/>
    </row>
    <row r="15310" spans="1:3">
      <c r="A15310" s="10"/>
      <c r="B15310" s="10"/>
      <c r="C15310" s="10"/>
    </row>
    <row r="15311" spans="1:3">
      <c r="A15311" s="10"/>
      <c r="B15311" s="10"/>
      <c r="C15311" s="10"/>
    </row>
    <row r="15312" spans="1:3">
      <c r="A15312" s="10"/>
      <c r="B15312" s="10"/>
      <c r="C15312" s="10"/>
    </row>
    <row r="15313" spans="1:3">
      <c r="A15313" s="10"/>
      <c r="B15313" s="10"/>
      <c r="C15313" s="10"/>
    </row>
    <row r="15314" spans="1:3">
      <c r="A15314" s="10"/>
      <c r="B15314" s="10"/>
      <c r="C15314" s="10"/>
    </row>
    <row r="15315" spans="1:3">
      <c r="A15315" s="10"/>
      <c r="B15315" s="10"/>
      <c r="C15315" s="10"/>
    </row>
    <row r="15316" spans="1:3">
      <c r="A15316" s="10"/>
      <c r="B15316" s="10"/>
      <c r="C15316" s="10"/>
    </row>
    <row r="15317" spans="1:3">
      <c r="A15317" s="10"/>
      <c r="B15317" s="10"/>
      <c r="C15317" s="10"/>
    </row>
    <row r="15318" spans="1:3">
      <c r="A15318" s="10"/>
      <c r="B15318" s="10"/>
      <c r="C15318" s="10"/>
    </row>
    <row r="15319" spans="1:3">
      <c r="A15319" s="10"/>
      <c r="B15319" s="10"/>
      <c r="C15319" s="10"/>
    </row>
    <row r="15320" spans="1:3">
      <c r="A15320" s="10"/>
      <c r="B15320" s="10"/>
      <c r="C15320" s="10"/>
    </row>
    <row r="15321" spans="1:3">
      <c r="A15321" s="10"/>
      <c r="B15321" s="10"/>
      <c r="C15321" s="10"/>
    </row>
    <row r="15322" spans="1:3">
      <c r="A15322" s="10"/>
      <c r="B15322" s="10"/>
      <c r="C15322" s="10"/>
    </row>
    <row r="15323" spans="1:3">
      <c r="A15323" s="10"/>
      <c r="B15323" s="10"/>
      <c r="C15323" s="10"/>
    </row>
    <row r="15324" spans="1:3">
      <c r="A15324" s="10"/>
      <c r="B15324" s="10"/>
      <c r="C15324" s="10"/>
    </row>
    <row r="15325" spans="1:3">
      <c r="A15325" s="10"/>
      <c r="B15325" s="10"/>
      <c r="C15325" s="10"/>
    </row>
    <row r="15326" spans="1:3">
      <c r="A15326" s="10"/>
      <c r="B15326" s="10"/>
      <c r="C15326" s="10"/>
    </row>
    <row r="15327" spans="1:3">
      <c r="A15327" s="10"/>
      <c r="B15327" s="10"/>
      <c r="C15327" s="10"/>
    </row>
    <row r="15328" spans="1:3">
      <c r="A15328" s="10"/>
      <c r="B15328" s="10"/>
      <c r="C15328" s="10"/>
    </row>
    <row r="15329" spans="1:3">
      <c r="A15329" s="10"/>
      <c r="B15329" s="10"/>
      <c r="C15329" s="10"/>
    </row>
    <row r="15330" spans="1:3">
      <c r="A15330" s="10"/>
      <c r="B15330" s="10"/>
      <c r="C15330" s="10"/>
    </row>
    <row r="15331" spans="1:3">
      <c r="A15331" s="10"/>
      <c r="B15331" s="10"/>
      <c r="C15331" s="10"/>
    </row>
    <row r="15332" spans="1:3">
      <c r="A15332" s="10"/>
      <c r="B15332" s="10"/>
      <c r="C15332" s="10"/>
    </row>
    <row r="15333" spans="1:3">
      <c r="A15333" s="10"/>
      <c r="B15333" s="10"/>
      <c r="C15333" s="10"/>
    </row>
    <row r="15334" spans="1:3">
      <c r="A15334" s="10"/>
      <c r="B15334" s="10"/>
      <c r="C15334" s="10"/>
    </row>
    <row r="15335" spans="1:3">
      <c r="A15335" s="10"/>
      <c r="B15335" s="10"/>
      <c r="C15335" s="10"/>
    </row>
    <row r="15336" spans="1:3">
      <c r="A15336" s="10"/>
      <c r="B15336" s="10"/>
      <c r="C15336" s="10"/>
    </row>
    <row r="15337" spans="1:3">
      <c r="A15337" s="10"/>
      <c r="B15337" s="10"/>
      <c r="C15337" s="10"/>
    </row>
    <row r="15338" spans="1:3">
      <c r="A15338" s="10"/>
      <c r="B15338" s="10"/>
      <c r="C15338" s="10"/>
    </row>
    <row r="15339" spans="1:3">
      <c r="A15339" s="10"/>
      <c r="B15339" s="10"/>
      <c r="C15339" s="10"/>
    </row>
    <row r="15340" spans="1:3">
      <c r="A15340" s="10"/>
      <c r="B15340" s="10"/>
      <c r="C15340" s="10"/>
    </row>
    <row r="15341" spans="1:3">
      <c r="A15341" s="10"/>
      <c r="B15341" s="10"/>
      <c r="C15341" s="10"/>
    </row>
    <row r="15342" spans="1:3">
      <c r="A15342" s="10"/>
      <c r="B15342" s="10"/>
      <c r="C15342" s="10"/>
    </row>
    <row r="15343" spans="1:3">
      <c r="A15343" s="10"/>
      <c r="B15343" s="10"/>
      <c r="C15343" s="10"/>
    </row>
    <row r="15344" spans="1:3">
      <c r="A15344" s="10"/>
      <c r="B15344" s="10"/>
      <c r="C15344" s="10"/>
    </row>
    <row r="15345" spans="1:3">
      <c r="A15345" s="10"/>
      <c r="B15345" s="10"/>
      <c r="C15345" s="10"/>
    </row>
    <row r="15346" spans="1:3">
      <c r="A15346" s="10"/>
      <c r="B15346" s="10"/>
      <c r="C15346" s="10"/>
    </row>
    <row r="15347" spans="1:3">
      <c r="A15347" s="10"/>
      <c r="B15347" s="10"/>
      <c r="C15347" s="10"/>
    </row>
    <row r="15348" spans="1:3">
      <c r="A15348" s="10"/>
      <c r="B15348" s="10"/>
      <c r="C15348" s="10"/>
    </row>
    <row r="15349" spans="1:3">
      <c r="A15349" s="10"/>
      <c r="B15349" s="10"/>
      <c r="C15349" s="10"/>
    </row>
    <row r="15350" spans="1:3">
      <c r="A15350" s="10"/>
      <c r="B15350" s="10"/>
      <c r="C15350" s="10"/>
    </row>
    <row r="15351" spans="1:3">
      <c r="A15351" s="10"/>
      <c r="B15351" s="10"/>
      <c r="C15351" s="10"/>
    </row>
    <row r="15352" spans="1:3">
      <c r="A15352" s="10"/>
      <c r="B15352" s="10"/>
      <c r="C15352" s="10"/>
    </row>
    <row r="15353" spans="1:3">
      <c r="A15353" s="10"/>
      <c r="B15353" s="10"/>
      <c r="C15353" s="10"/>
    </row>
    <row r="15354" spans="1:3">
      <c r="A15354" s="10"/>
      <c r="B15354" s="10"/>
      <c r="C15354" s="10"/>
    </row>
    <row r="15355" spans="1:3">
      <c r="A15355" s="10"/>
      <c r="B15355" s="10"/>
      <c r="C15355" s="10"/>
    </row>
    <row r="15356" spans="1:3">
      <c r="A15356" s="10"/>
      <c r="B15356" s="10"/>
      <c r="C15356" s="10"/>
    </row>
    <row r="15357" spans="1:3">
      <c r="A15357" s="10"/>
      <c r="B15357" s="10"/>
      <c r="C15357" s="10"/>
    </row>
    <row r="15358" spans="1:3">
      <c r="A15358" s="10"/>
      <c r="B15358" s="10"/>
      <c r="C15358" s="10"/>
    </row>
    <row r="15359" spans="1:3">
      <c r="A15359" s="10"/>
      <c r="B15359" s="10"/>
      <c r="C15359" s="10"/>
    </row>
    <row r="15360" spans="1:3">
      <c r="A15360" s="10"/>
      <c r="B15360" s="10"/>
      <c r="C15360" s="10"/>
    </row>
    <row r="15361" spans="1:3">
      <c r="A15361" s="10"/>
      <c r="B15361" s="10"/>
      <c r="C15361" s="10"/>
    </row>
    <row r="15362" spans="1:3">
      <c r="A15362" s="10"/>
      <c r="B15362" s="10"/>
      <c r="C15362" s="10"/>
    </row>
    <row r="15363" spans="1:3">
      <c r="A15363" s="10"/>
      <c r="B15363" s="10"/>
      <c r="C15363" s="10"/>
    </row>
    <row r="15364" spans="1:3">
      <c r="A15364" s="10"/>
      <c r="B15364" s="10"/>
      <c r="C15364" s="10"/>
    </row>
    <row r="15365" spans="1:3">
      <c r="A15365" s="10"/>
      <c r="B15365" s="10"/>
      <c r="C15365" s="10"/>
    </row>
    <row r="15366" spans="1:3">
      <c r="A15366" s="10"/>
      <c r="B15366" s="10"/>
      <c r="C15366" s="10"/>
    </row>
    <row r="15367" spans="1:3">
      <c r="A15367" s="10"/>
      <c r="B15367" s="10"/>
      <c r="C15367" s="10"/>
    </row>
    <row r="15368" spans="1:3">
      <c r="A15368" s="10"/>
      <c r="B15368" s="10"/>
      <c r="C15368" s="10"/>
    </row>
    <row r="15369" spans="1:3">
      <c r="A15369" s="10"/>
      <c r="B15369" s="10"/>
      <c r="C15369" s="10"/>
    </row>
    <row r="15370" spans="1:3">
      <c r="A15370" s="10"/>
      <c r="B15370" s="10"/>
      <c r="C15370" s="10"/>
    </row>
    <row r="15371" spans="1:3">
      <c r="A15371" s="10"/>
      <c r="B15371" s="10"/>
      <c r="C15371" s="10"/>
    </row>
    <row r="15372" spans="1:3">
      <c r="A15372" s="10"/>
      <c r="B15372" s="10"/>
      <c r="C15372" s="10"/>
    </row>
    <row r="15373" spans="1:3">
      <c r="A15373" s="10"/>
      <c r="B15373" s="10"/>
      <c r="C15373" s="10"/>
    </row>
    <row r="15374" spans="1:3">
      <c r="A15374" s="10"/>
      <c r="B15374" s="10"/>
      <c r="C15374" s="10"/>
    </row>
    <row r="15375" spans="1:3">
      <c r="A15375" s="10"/>
      <c r="B15375" s="10"/>
      <c r="C15375" s="10"/>
    </row>
    <row r="15376" spans="1:3">
      <c r="A15376" s="10"/>
      <c r="B15376" s="10"/>
      <c r="C15376" s="10"/>
    </row>
    <row r="15377" spans="1:3">
      <c r="A15377" s="10"/>
      <c r="B15377" s="10"/>
      <c r="C15377" s="10"/>
    </row>
    <row r="15378" spans="1:3">
      <c r="A15378" s="10"/>
      <c r="B15378" s="10"/>
      <c r="C15378" s="10"/>
    </row>
    <row r="15379" spans="1:3">
      <c r="A15379" s="10"/>
      <c r="B15379" s="10"/>
      <c r="C15379" s="10"/>
    </row>
    <row r="15380" spans="1:3">
      <c r="A15380" s="10"/>
      <c r="B15380" s="10"/>
      <c r="C15380" s="10"/>
    </row>
    <row r="15381" spans="1:3">
      <c r="A15381" s="10"/>
      <c r="B15381" s="10"/>
      <c r="C15381" s="10"/>
    </row>
    <row r="15382" spans="1:3">
      <c r="A15382" s="10"/>
      <c r="B15382" s="10"/>
      <c r="C15382" s="10"/>
    </row>
    <row r="15383" spans="1:3">
      <c r="A15383" s="10"/>
      <c r="B15383" s="10"/>
      <c r="C15383" s="10"/>
    </row>
    <row r="15384" spans="1:3">
      <c r="A15384" s="10"/>
      <c r="B15384" s="10"/>
      <c r="C15384" s="10"/>
    </row>
    <row r="15385" spans="1:3">
      <c r="A15385" s="10"/>
      <c r="B15385" s="10"/>
      <c r="C15385" s="10"/>
    </row>
    <row r="15386" spans="1:3">
      <c r="A15386" s="10"/>
      <c r="B15386" s="10"/>
      <c r="C15386" s="10"/>
    </row>
    <row r="15387" spans="1:3">
      <c r="A15387" s="10"/>
      <c r="B15387" s="10"/>
      <c r="C15387" s="10"/>
    </row>
    <row r="15388" spans="1:3">
      <c r="A15388" s="10"/>
      <c r="B15388" s="10"/>
      <c r="C15388" s="10"/>
    </row>
    <row r="15389" spans="1:3">
      <c r="A15389" s="10"/>
      <c r="B15389" s="10"/>
      <c r="C15389" s="10"/>
    </row>
    <row r="15390" spans="1:3">
      <c r="A15390" s="10"/>
      <c r="B15390" s="10"/>
      <c r="C15390" s="10"/>
    </row>
    <row r="15391" spans="1:3">
      <c r="A15391" s="10"/>
      <c r="B15391" s="10"/>
      <c r="C15391" s="10"/>
    </row>
    <row r="15392" spans="1:3">
      <c r="A15392" s="10"/>
      <c r="B15392" s="10"/>
      <c r="C15392" s="10"/>
    </row>
    <row r="15393" spans="1:3">
      <c r="A15393" s="10"/>
      <c r="B15393" s="10"/>
      <c r="C15393" s="10"/>
    </row>
    <row r="15394" spans="1:3">
      <c r="A15394" s="10"/>
      <c r="B15394" s="10"/>
      <c r="C15394" s="10"/>
    </row>
    <row r="15395" spans="1:3">
      <c r="A15395" s="10"/>
      <c r="B15395" s="10"/>
      <c r="C15395" s="10"/>
    </row>
    <row r="15396" spans="1:3">
      <c r="A15396" s="10"/>
      <c r="B15396" s="10"/>
      <c r="C15396" s="10"/>
    </row>
    <row r="15397" spans="1:3">
      <c r="A15397" s="10"/>
      <c r="B15397" s="10"/>
      <c r="C15397" s="10"/>
    </row>
    <row r="15398" spans="1:3">
      <c r="A15398" s="10"/>
      <c r="B15398" s="10"/>
      <c r="C15398" s="10"/>
    </row>
    <row r="15399" spans="1:3">
      <c r="A15399" s="10"/>
      <c r="B15399" s="10"/>
      <c r="C15399" s="10"/>
    </row>
    <row r="15400" spans="1:3">
      <c r="A15400" s="10"/>
      <c r="B15400" s="10"/>
      <c r="C15400" s="10"/>
    </row>
    <row r="15401" spans="1:3">
      <c r="A15401" s="10"/>
      <c r="B15401" s="10"/>
      <c r="C15401" s="10"/>
    </row>
    <row r="15402" spans="1:3">
      <c r="A15402" s="10"/>
      <c r="B15402" s="10"/>
      <c r="C15402" s="10"/>
    </row>
    <row r="15403" spans="1:3">
      <c r="A15403" s="10"/>
      <c r="B15403" s="10"/>
      <c r="C15403" s="10"/>
    </row>
    <row r="15404" spans="1:3">
      <c r="A15404" s="10"/>
      <c r="B15404" s="10"/>
      <c r="C15404" s="10"/>
    </row>
    <row r="15405" spans="1:3">
      <c r="A15405" s="10"/>
      <c r="B15405" s="10"/>
      <c r="C15405" s="10"/>
    </row>
    <row r="15406" spans="1:3">
      <c r="A15406" s="10"/>
      <c r="B15406" s="10"/>
      <c r="C15406" s="10"/>
    </row>
    <row r="15407" spans="1:3">
      <c r="A15407" s="10"/>
      <c r="B15407" s="10"/>
      <c r="C15407" s="10"/>
    </row>
    <row r="15408" spans="1:3">
      <c r="A15408" s="10"/>
      <c r="B15408" s="10"/>
      <c r="C15408" s="10"/>
    </row>
    <row r="15409" spans="1:3">
      <c r="A15409" s="10"/>
      <c r="B15409" s="10"/>
      <c r="C15409" s="10"/>
    </row>
    <row r="15410" spans="1:3">
      <c r="A15410" s="10"/>
      <c r="B15410" s="10"/>
      <c r="C15410" s="10"/>
    </row>
    <row r="15411" spans="1:3">
      <c r="A15411" s="10"/>
      <c r="B15411" s="10"/>
      <c r="C15411" s="10"/>
    </row>
    <row r="15412" spans="1:3">
      <c r="A15412" s="10"/>
      <c r="B15412" s="10"/>
      <c r="C15412" s="10"/>
    </row>
    <row r="15413" spans="1:3">
      <c r="A15413" s="10"/>
      <c r="B15413" s="10"/>
      <c r="C15413" s="10"/>
    </row>
    <row r="15414" spans="1:3">
      <c r="A15414" s="10"/>
      <c r="B15414" s="10"/>
      <c r="C15414" s="10"/>
    </row>
    <row r="15415" spans="1:3">
      <c r="A15415" s="10"/>
      <c r="B15415" s="10"/>
      <c r="C15415" s="10"/>
    </row>
    <row r="15416" spans="1:3">
      <c r="A15416" s="10"/>
      <c r="B15416" s="10"/>
      <c r="C15416" s="10"/>
    </row>
    <row r="15417" spans="1:3">
      <c r="A15417" s="10"/>
      <c r="B15417" s="10"/>
      <c r="C15417" s="10"/>
    </row>
    <row r="15418" spans="1:3">
      <c r="A15418" s="10"/>
      <c r="B15418" s="10"/>
      <c r="C15418" s="10"/>
    </row>
    <row r="15419" spans="1:3">
      <c r="A15419" s="10"/>
      <c r="B15419" s="10"/>
      <c r="C15419" s="10"/>
    </row>
    <row r="15420" spans="1:3">
      <c r="A15420" s="10"/>
      <c r="B15420" s="10"/>
      <c r="C15420" s="10"/>
    </row>
    <row r="15421" spans="1:3">
      <c r="A15421" s="10"/>
      <c r="B15421" s="10"/>
      <c r="C15421" s="10"/>
    </row>
    <row r="15422" spans="1:3">
      <c r="A15422" s="10"/>
      <c r="B15422" s="10"/>
      <c r="C15422" s="10"/>
    </row>
    <row r="15423" spans="1:3">
      <c r="A15423" s="10"/>
      <c r="B15423" s="10"/>
      <c r="C15423" s="10"/>
    </row>
    <row r="15424" spans="1:3">
      <c r="A15424" s="10"/>
      <c r="B15424" s="10"/>
      <c r="C15424" s="10"/>
    </row>
    <row r="15425" spans="1:3">
      <c r="A15425" s="10"/>
      <c r="B15425" s="10"/>
      <c r="C15425" s="10"/>
    </row>
    <row r="15426" spans="1:3">
      <c r="A15426" s="10"/>
      <c r="B15426" s="10"/>
      <c r="C15426" s="10"/>
    </row>
    <row r="15427" spans="1:3">
      <c r="A15427" s="10"/>
      <c r="B15427" s="10"/>
      <c r="C15427" s="10"/>
    </row>
    <row r="15428" spans="1:3">
      <c r="A15428" s="10"/>
      <c r="B15428" s="10"/>
      <c r="C15428" s="10"/>
    </row>
    <row r="15429" spans="1:3">
      <c r="A15429" s="10"/>
      <c r="B15429" s="10"/>
      <c r="C15429" s="10"/>
    </row>
    <row r="15430" spans="1:3">
      <c r="A15430" s="10"/>
      <c r="B15430" s="10"/>
      <c r="C15430" s="10"/>
    </row>
    <row r="15431" spans="1:3">
      <c r="A15431" s="10"/>
      <c r="B15431" s="10"/>
      <c r="C15431" s="10"/>
    </row>
    <row r="15432" spans="1:3">
      <c r="A15432" s="10"/>
      <c r="B15432" s="10"/>
      <c r="C15432" s="10"/>
    </row>
    <row r="15433" spans="1:3">
      <c r="A15433" s="10"/>
      <c r="B15433" s="10"/>
      <c r="C15433" s="10"/>
    </row>
    <row r="15434" spans="1:3">
      <c r="A15434" s="10"/>
      <c r="B15434" s="10"/>
      <c r="C15434" s="10"/>
    </row>
    <row r="15435" spans="1:3">
      <c r="A15435" s="10"/>
      <c r="B15435" s="10"/>
      <c r="C15435" s="10"/>
    </row>
    <row r="15436" spans="1:3">
      <c r="A15436" s="10"/>
      <c r="B15436" s="10"/>
      <c r="C15436" s="10"/>
    </row>
    <row r="15437" spans="1:3">
      <c r="A15437" s="10"/>
      <c r="B15437" s="10"/>
      <c r="C15437" s="10"/>
    </row>
    <row r="15438" spans="1:3">
      <c r="A15438" s="10"/>
      <c r="B15438" s="10"/>
      <c r="C15438" s="10"/>
    </row>
    <row r="15439" spans="1:3">
      <c r="A15439" s="10"/>
      <c r="B15439" s="10"/>
      <c r="C15439" s="10"/>
    </row>
    <row r="15440" spans="1:3">
      <c r="A15440" s="10"/>
      <c r="B15440" s="10"/>
      <c r="C15440" s="10"/>
    </row>
    <row r="15441" spans="1:3">
      <c r="A15441" s="10"/>
      <c r="B15441" s="10"/>
      <c r="C15441" s="10"/>
    </row>
    <row r="15442" spans="1:3">
      <c r="A15442" s="10"/>
      <c r="B15442" s="10"/>
      <c r="C15442" s="10"/>
    </row>
    <row r="15443" spans="1:3">
      <c r="A15443" s="10"/>
      <c r="B15443" s="10"/>
      <c r="C15443" s="10"/>
    </row>
    <row r="15444" spans="1:3">
      <c r="A15444" s="10"/>
      <c r="B15444" s="10"/>
      <c r="C15444" s="10"/>
    </row>
    <row r="15445" spans="1:3">
      <c r="A15445" s="10"/>
      <c r="B15445" s="10"/>
      <c r="C15445" s="10"/>
    </row>
    <row r="15446" spans="1:3">
      <c r="A15446" s="10"/>
      <c r="B15446" s="10"/>
      <c r="C15446" s="10"/>
    </row>
    <row r="15447" spans="1:3">
      <c r="A15447" s="10"/>
      <c r="B15447" s="10"/>
      <c r="C15447" s="10"/>
    </row>
    <row r="15448" spans="1:3">
      <c r="A15448" s="10"/>
      <c r="B15448" s="10"/>
      <c r="C15448" s="10"/>
    </row>
    <row r="15449" spans="1:3">
      <c r="A15449" s="10"/>
      <c r="B15449" s="10"/>
      <c r="C15449" s="10"/>
    </row>
    <row r="15450" spans="1:3">
      <c r="A15450" s="10"/>
      <c r="B15450" s="10"/>
      <c r="C15450" s="10"/>
    </row>
    <row r="15451" spans="1:3">
      <c r="A15451" s="10"/>
      <c r="B15451" s="10"/>
      <c r="C15451" s="10"/>
    </row>
    <row r="15452" spans="1:3">
      <c r="A15452" s="10"/>
      <c r="B15452" s="10"/>
      <c r="C15452" s="10"/>
    </row>
    <row r="15453" spans="1:3">
      <c r="A15453" s="10"/>
      <c r="B15453" s="10"/>
      <c r="C15453" s="10"/>
    </row>
    <row r="15454" spans="1:3">
      <c r="A15454" s="10"/>
      <c r="B15454" s="10"/>
      <c r="C15454" s="10"/>
    </row>
    <row r="15455" spans="1:3">
      <c r="A15455" s="10"/>
      <c r="B15455" s="10"/>
      <c r="C15455" s="10"/>
    </row>
    <row r="15456" spans="1:3">
      <c r="A15456" s="10"/>
      <c r="B15456" s="10"/>
      <c r="C15456" s="10"/>
    </row>
    <row r="15457" spans="1:3">
      <c r="A15457" s="10"/>
      <c r="B15457" s="10"/>
      <c r="C15457" s="10"/>
    </row>
    <row r="15458" spans="1:3">
      <c r="A15458" s="10"/>
      <c r="B15458" s="10"/>
      <c r="C15458" s="10"/>
    </row>
    <row r="15459" spans="1:3">
      <c r="A15459" s="10"/>
      <c r="B15459" s="10"/>
      <c r="C15459" s="10"/>
    </row>
    <row r="15460" spans="1:3">
      <c r="A15460" s="10"/>
      <c r="B15460" s="10"/>
      <c r="C15460" s="10"/>
    </row>
    <row r="15461" spans="1:3">
      <c r="A15461" s="10"/>
      <c r="B15461" s="10"/>
      <c r="C15461" s="10"/>
    </row>
    <row r="15462" spans="1:3">
      <c r="A15462" s="10"/>
      <c r="B15462" s="10"/>
      <c r="C15462" s="10"/>
    </row>
    <row r="15463" spans="1:3">
      <c r="A15463" s="10"/>
      <c r="B15463" s="10"/>
      <c r="C15463" s="10"/>
    </row>
    <row r="15464" spans="1:3">
      <c r="A15464" s="10"/>
      <c r="B15464" s="10"/>
      <c r="C15464" s="10"/>
    </row>
    <row r="15465" spans="1:3">
      <c r="A15465" s="10"/>
      <c r="B15465" s="10"/>
      <c r="C15465" s="10"/>
    </row>
    <row r="15466" spans="1:3">
      <c r="A15466" s="10"/>
      <c r="B15466" s="10"/>
      <c r="C15466" s="10"/>
    </row>
    <row r="15467" spans="1:3">
      <c r="A15467" s="10"/>
      <c r="B15467" s="10"/>
      <c r="C15467" s="10"/>
    </row>
    <row r="15468" spans="1:3">
      <c r="A15468" s="10"/>
      <c r="B15468" s="10"/>
      <c r="C15468" s="10"/>
    </row>
    <row r="15469" spans="1:3">
      <c r="A15469" s="10"/>
      <c r="B15469" s="10"/>
      <c r="C15469" s="10"/>
    </row>
    <row r="15470" spans="1:3">
      <c r="A15470" s="10"/>
      <c r="B15470" s="10"/>
      <c r="C15470" s="10"/>
    </row>
    <row r="15471" spans="1:3">
      <c r="A15471" s="10"/>
      <c r="B15471" s="10"/>
      <c r="C15471" s="10"/>
    </row>
    <row r="15472" spans="1:3">
      <c r="A15472" s="10"/>
      <c r="B15472" s="10"/>
      <c r="C15472" s="10"/>
    </row>
    <row r="15473" spans="1:3">
      <c r="A15473" s="10"/>
      <c r="B15473" s="10"/>
      <c r="C15473" s="10"/>
    </row>
    <row r="15474" spans="1:3">
      <c r="A15474" s="10"/>
      <c r="B15474" s="10"/>
      <c r="C15474" s="10"/>
    </row>
    <row r="15475" spans="1:3">
      <c r="A15475" s="10"/>
      <c r="B15475" s="10"/>
      <c r="C15475" s="10"/>
    </row>
    <row r="15476" spans="1:3">
      <c r="A15476" s="10"/>
      <c r="B15476" s="10"/>
      <c r="C15476" s="10"/>
    </row>
    <row r="15477" spans="1:3">
      <c r="A15477" s="10"/>
      <c r="B15477" s="10"/>
      <c r="C15477" s="10"/>
    </row>
    <row r="15478" spans="1:3">
      <c r="A15478" s="10"/>
      <c r="B15478" s="10"/>
      <c r="C15478" s="10"/>
    </row>
    <row r="15479" spans="1:3">
      <c r="A15479" s="10"/>
      <c r="B15479" s="10"/>
      <c r="C15479" s="10"/>
    </row>
    <row r="15480" spans="1:3">
      <c r="A15480" s="10"/>
      <c r="B15480" s="10"/>
      <c r="C15480" s="10"/>
    </row>
    <row r="15481" spans="1:3">
      <c r="A15481" s="10"/>
      <c r="B15481" s="10"/>
      <c r="C15481" s="10"/>
    </row>
    <row r="15482" spans="1:3">
      <c r="A15482" s="10"/>
      <c r="B15482" s="10"/>
      <c r="C15482" s="10"/>
    </row>
    <row r="15483" spans="1:3">
      <c r="A15483" s="10"/>
      <c r="B15483" s="10"/>
      <c r="C15483" s="10"/>
    </row>
    <row r="15484" spans="1:3">
      <c r="A15484" s="10"/>
      <c r="B15484" s="10"/>
      <c r="C15484" s="10"/>
    </row>
    <row r="15485" spans="1:3">
      <c r="A15485" s="10"/>
      <c r="B15485" s="10"/>
      <c r="C15485" s="10"/>
    </row>
    <row r="15486" spans="1:3">
      <c r="A15486" s="10"/>
      <c r="B15486" s="10"/>
      <c r="C15486" s="10"/>
    </row>
    <row r="15487" spans="1:3">
      <c r="A15487" s="10"/>
      <c r="B15487" s="10"/>
      <c r="C15487" s="10"/>
    </row>
    <row r="15488" spans="1:3">
      <c r="A15488" s="10"/>
      <c r="B15488" s="10"/>
      <c r="C15488" s="10"/>
    </row>
    <row r="15489" spans="1:3">
      <c r="A15489" s="10"/>
      <c r="B15489" s="10"/>
      <c r="C15489" s="10"/>
    </row>
    <row r="15490" spans="1:3">
      <c r="A15490" s="10"/>
      <c r="B15490" s="10"/>
      <c r="C15490" s="10"/>
    </row>
    <row r="15491" spans="1:3">
      <c r="A15491" s="10"/>
      <c r="B15491" s="10"/>
      <c r="C15491" s="10"/>
    </row>
    <row r="15492" spans="1:3">
      <c r="A15492" s="10"/>
      <c r="B15492" s="10"/>
      <c r="C15492" s="10"/>
    </row>
    <row r="15493" spans="1:3">
      <c r="A15493" s="10"/>
      <c r="B15493" s="10"/>
      <c r="C15493" s="10"/>
    </row>
    <row r="15494" spans="1:3">
      <c r="A15494" s="10"/>
      <c r="B15494" s="10"/>
      <c r="C15494" s="10"/>
    </row>
    <row r="15495" spans="1:3">
      <c r="A15495" s="10"/>
      <c r="B15495" s="10"/>
      <c r="C15495" s="10"/>
    </row>
    <row r="15496" spans="1:3">
      <c r="A15496" s="10"/>
      <c r="B15496" s="10"/>
      <c r="C15496" s="10"/>
    </row>
    <row r="15497" spans="1:3">
      <c r="A15497" s="10"/>
      <c r="B15497" s="10"/>
      <c r="C15497" s="10"/>
    </row>
    <row r="15498" spans="1:3">
      <c r="A15498" s="10"/>
      <c r="B15498" s="10"/>
      <c r="C15498" s="10"/>
    </row>
    <row r="15499" spans="1:3">
      <c r="A15499" s="10"/>
      <c r="B15499" s="10"/>
      <c r="C15499" s="10"/>
    </row>
    <row r="15500" spans="1:3">
      <c r="A15500" s="10"/>
      <c r="B15500" s="10"/>
      <c r="C15500" s="10"/>
    </row>
    <row r="15501" spans="1:3">
      <c r="A15501" s="10"/>
      <c r="B15501" s="10"/>
      <c r="C15501" s="10"/>
    </row>
    <row r="15502" spans="1:3">
      <c r="A15502" s="10"/>
      <c r="B15502" s="10"/>
      <c r="C15502" s="10"/>
    </row>
    <row r="15503" spans="1:3">
      <c r="A15503" s="10"/>
      <c r="B15503" s="10"/>
      <c r="C15503" s="10"/>
    </row>
    <row r="15504" spans="1:3">
      <c r="A15504" s="10"/>
      <c r="B15504" s="10"/>
      <c r="C15504" s="10"/>
    </row>
    <row r="15505" spans="1:3">
      <c r="A15505" s="10"/>
      <c r="B15505" s="10"/>
      <c r="C15505" s="10"/>
    </row>
    <row r="15506" spans="1:3">
      <c r="A15506" s="10"/>
      <c r="B15506" s="10"/>
      <c r="C15506" s="10"/>
    </row>
    <row r="15507" spans="1:3">
      <c r="A15507" s="10"/>
      <c r="B15507" s="10"/>
      <c r="C15507" s="10"/>
    </row>
    <row r="15508" spans="1:3">
      <c r="A15508" s="10"/>
      <c r="B15508" s="10"/>
      <c r="C15508" s="10"/>
    </row>
    <row r="15509" spans="1:3">
      <c r="A15509" s="10"/>
      <c r="B15509" s="10"/>
      <c r="C15509" s="10"/>
    </row>
    <row r="15510" spans="1:3">
      <c r="A15510" s="10"/>
      <c r="B15510" s="10"/>
      <c r="C15510" s="10"/>
    </row>
    <row r="15511" spans="1:3">
      <c r="A15511" s="10"/>
      <c r="B15511" s="10"/>
      <c r="C15511" s="10"/>
    </row>
    <row r="15512" spans="1:3">
      <c r="A15512" s="10"/>
      <c r="B15512" s="10"/>
      <c r="C15512" s="10"/>
    </row>
    <row r="15513" spans="1:3">
      <c r="A15513" s="10"/>
      <c r="B15513" s="10"/>
      <c r="C15513" s="10"/>
    </row>
    <row r="15514" spans="1:3">
      <c r="A15514" s="10"/>
      <c r="B15514" s="10"/>
      <c r="C15514" s="10"/>
    </row>
    <row r="15515" spans="1:3">
      <c r="A15515" s="10"/>
      <c r="B15515" s="10"/>
      <c r="C15515" s="10"/>
    </row>
    <row r="15516" spans="1:3">
      <c r="A15516" s="10"/>
      <c r="B15516" s="10"/>
      <c r="C15516" s="10"/>
    </row>
    <row r="15517" spans="1:3">
      <c r="A15517" s="10"/>
      <c r="B15517" s="10"/>
      <c r="C15517" s="10"/>
    </row>
    <row r="15518" spans="1:3">
      <c r="A15518" s="10"/>
      <c r="B15518" s="10"/>
      <c r="C15518" s="10"/>
    </row>
    <row r="15519" spans="1:3">
      <c r="A15519" s="10"/>
      <c r="B15519" s="10"/>
      <c r="C15519" s="10"/>
    </row>
    <row r="15520" spans="1:3">
      <c r="A15520" s="10"/>
      <c r="B15520" s="10"/>
      <c r="C15520" s="10"/>
    </row>
    <row r="15521" spans="1:3">
      <c r="A15521" s="10"/>
      <c r="B15521" s="10"/>
      <c r="C15521" s="10"/>
    </row>
    <row r="15522" spans="1:3">
      <c r="A15522" s="10"/>
      <c r="B15522" s="10"/>
      <c r="C15522" s="10"/>
    </row>
    <row r="15523" spans="1:3">
      <c r="A15523" s="10"/>
      <c r="B15523" s="10"/>
      <c r="C15523" s="10"/>
    </row>
    <row r="15524" spans="1:3">
      <c r="A15524" s="10"/>
      <c r="B15524" s="10"/>
      <c r="C15524" s="10"/>
    </row>
    <row r="15525" spans="1:3">
      <c r="A15525" s="10"/>
      <c r="B15525" s="10"/>
      <c r="C15525" s="10"/>
    </row>
    <row r="15526" spans="1:3">
      <c r="A15526" s="10"/>
      <c r="B15526" s="10"/>
      <c r="C15526" s="10"/>
    </row>
    <row r="15527" spans="1:3">
      <c r="A15527" s="10"/>
      <c r="B15527" s="10"/>
      <c r="C15527" s="10"/>
    </row>
    <row r="15528" spans="1:3">
      <c r="A15528" s="10"/>
      <c r="B15528" s="10"/>
      <c r="C15528" s="10"/>
    </row>
    <row r="15529" spans="1:3">
      <c r="A15529" s="10"/>
      <c r="B15529" s="10"/>
      <c r="C15529" s="10"/>
    </row>
    <row r="15530" spans="1:3">
      <c r="A15530" s="10"/>
      <c r="B15530" s="10"/>
      <c r="C15530" s="10"/>
    </row>
    <row r="15531" spans="1:3">
      <c r="A15531" s="10"/>
      <c r="B15531" s="10"/>
      <c r="C15531" s="10"/>
    </row>
    <row r="15532" spans="1:3">
      <c r="A15532" s="10"/>
      <c r="B15532" s="10"/>
      <c r="C15532" s="10"/>
    </row>
    <row r="15533" spans="1:3">
      <c r="A15533" s="10"/>
      <c r="B15533" s="10"/>
      <c r="C15533" s="10"/>
    </row>
    <row r="15534" spans="1:3">
      <c r="A15534" s="10"/>
      <c r="B15534" s="10"/>
      <c r="C15534" s="10"/>
    </row>
    <row r="15535" spans="1:3">
      <c r="A15535" s="10"/>
      <c r="B15535" s="10"/>
      <c r="C15535" s="10"/>
    </row>
    <row r="15536" spans="1:3">
      <c r="A15536" s="10"/>
      <c r="B15536" s="10"/>
      <c r="C15536" s="10"/>
    </row>
    <row r="15537" spans="1:3">
      <c r="A15537" s="10"/>
      <c r="B15537" s="10"/>
      <c r="C15537" s="10"/>
    </row>
    <row r="15538" spans="1:3">
      <c r="A15538" s="10"/>
      <c r="B15538" s="10"/>
      <c r="C15538" s="10"/>
    </row>
    <row r="15539" spans="1:3">
      <c r="A15539" s="10"/>
      <c r="B15539" s="10"/>
      <c r="C15539" s="10"/>
    </row>
    <row r="15540" spans="1:3">
      <c r="A15540" s="10"/>
      <c r="B15540" s="10"/>
      <c r="C15540" s="10"/>
    </row>
    <row r="15541" spans="1:3">
      <c r="A15541" s="10"/>
      <c r="B15541" s="10"/>
      <c r="C15541" s="10"/>
    </row>
    <row r="15542" spans="1:3">
      <c r="A15542" s="10"/>
      <c r="B15542" s="10"/>
      <c r="C15542" s="10"/>
    </row>
    <row r="15543" spans="1:3">
      <c r="A15543" s="10"/>
      <c r="B15543" s="10"/>
      <c r="C15543" s="10"/>
    </row>
    <row r="15544" spans="1:3">
      <c r="A15544" s="10"/>
      <c r="B15544" s="10"/>
      <c r="C15544" s="10"/>
    </row>
    <row r="15545" spans="1:3">
      <c r="A15545" s="10"/>
      <c r="B15545" s="10"/>
      <c r="C15545" s="10"/>
    </row>
    <row r="15546" spans="1:3">
      <c r="A15546" s="10"/>
      <c r="B15546" s="10"/>
      <c r="C15546" s="10"/>
    </row>
    <row r="15547" spans="1:3">
      <c r="A15547" s="10"/>
      <c r="B15547" s="10"/>
      <c r="C15547" s="10"/>
    </row>
    <row r="15548" spans="1:3">
      <c r="A15548" s="10"/>
      <c r="B15548" s="10"/>
      <c r="C15548" s="10"/>
    </row>
    <row r="15549" spans="1:3">
      <c r="A15549" s="10"/>
      <c r="B15549" s="10"/>
      <c r="C15549" s="10"/>
    </row>
    <row r="15550" spans="1:3">
      <c r="A15550" s="10"/>
      <c r="B15550" s="10"/>
      <c r="C15550" s="10"/>
    </row>
    <row r="15551" spans="1:3">
      <c r="A15551" s="10"/>
      <c r="B15551" s="10"/>
      <c r="C15551" s="10"/>
    </row>
    <row r="15552" spans="1:3">
      <c r="A15552" s="10"/>
      <c r="B15552" s="10"/>
      <c r="C15552" s="10"/>
    </row>
    <row r="15553" spans="1:3">
      <c r="A15553" s="10"/>
      <c r="B15553" s="10"/>
      <c r="C15553" s="10"/>
    </row>
    <row r="15554" spans="1:3">
      <c r="A15554" s="10"/>
      <c r="B15554" s="10"/>
      <c r="C15554" s="10"/>
    </row>
    <row r="15555" spans="1:3">
      <c r="A15555" s="10"/>
      <c r="B15555" s="10"/>
      <c r="C15555" s="10"/>
    </row>
    <row r="15556" spans="1:3">
      <c r="A15556" s="10"/>
      <c r="B15556" s="10"/>
      <c r="C15556" s="10"/>
    </row>
    <row r="15557" spans="1:3">
      <c r="A15557" s="10"/>
      <c r="B15557" s="10"/>
      <c r="C15557" s="10"/>
    </row>
    <row r="15558" spans="1:3">
      <c r="A15558" s="10"/>
      <c r="B15558" s="10"/>
      <c r="C15558" s="10"/>
    </row>
    <row r="15559" spans="1:3">
      <c r="A15559" s="10"/>
      <c r="B15559" s="10"/>
      <c r="C15559" s="10"/>
    </row>
    <row r="15560" spans="1:3">
      <c r="A15560" s="10"/>
      <c r="B15560" s="10"/>
      <c r="C15560" s="10"/>
    </row>
    <row r="15561" spans="1:3">
      <c r="A15561" s="10"/>
      <c r="B15561" s="10"/>
      <c r="C15561" s="10"/>
    </row>
    <row r="15562" spans="1:3">
      <c r="A15562" s="10"/>
      <c r="B15562" s="10"/>
      <c r="C15562" s="10"/>
    </row>
    <row r="15563" spans="1:3">
      <c r="A15563" s="10"/>
      <c r="B15563" s="10"/>
      <c r="C15563" s="10"/>
    </row>
    <row r="15564" spans="1:3">
      <c r="A15564" s="10"/>
      <c r="B15564" s="10"/>
      <c r="C15564" s="10"/>
    </row>
    <row r="15565" spans="1:3">
      <c r="A15565" s="10"/>
      <c r="B15565" s="10"/>
      <c r="C15565" s="10"/>
    </row>
    <row r="15566" spans="1:3">
      <c r="A15566" s="10"/>
      <c r="B15566" s="10"/>
      <c r="C15566" s="10"/>
    </row>
    <row r="15567" spans="1:3">
      <c r="A15567" s="10"/>
      <c r="B15567" s="10"/>
      <c r="C15567" s="10"/>
    </row>
    <row r="15568" spans="1:3">
      <c r="A15568" s="10"/>
      <c r="B15568" s="10"/>
      <c r="C15568" s="10"/>
    </row>
    <row r="15569" spans="1:3">
      <c r="A15569" s="10"/>
      <c r="B15569" s="10"/>
      <c r="C15569" s="10"/>
    </row>
    <row r="15570" spans="1:3">
      <c r="A15570" s="10"/>
      <c r="B15570" s="10"/>
      <c r="C15570" s="10"/>
    </row>
    <row r="15571" spans="1:3">
      <c r="A15571" s="10"/>
      <c r="B15571" s="10"/>
      <c r="C15571" s="10"/>
    </row>
    <row r="15572" spans="1:3">
      <c r="A15572" s="10"/>
      <c r="B15572" s="10"/>
      <c r="C15572" s="10"/>
    </row>
    <row r="15573" spans="1:3">
      <c r="A15573" s="10"/>
      <c r="B15573" s="10"/>
      <c r="C15573" s="10"/>
    </row>
    <row r="15574" spans="1:3">
      <c r="A15574" s="10"/>
      <c r="B15574" s="10"/>
      <c r="C15574" s="10"/>
    </row>
    <row r="15575" spans="1:3">
      <c r="A15575" s="10"/>
      <c r="B15575" s="10"/>
      <c r="C15575" s="10"/>
    </row>
    <row r="15576" spans="1:3">
      <c r="A15576" s="10"/>
      <c r="B15576" s="10"/>
      <c r="C15576" s="10"/>
    </row>
    <row r="15577" spans="1:3">
      <c r="A15577" s="10"/>
      <c r="B15577" s="10"/>
      <c r="C15577" s="10"/>
    </row>
    <row r="15578" spans="1:3">
      <c r="A15578" s="10"/>
      <c r="B15578" s="10"/>
      <c r="C15578" s="10"/>
    </row>
    <row r="15579" spans="1:3">
      <c r="A15579" s="10"/>
      <c r="B15579" s="10"/>
      <c r="C15579" s="10"/>
    </row>
    <row r="15580" spans="1:3">
      <c r="A15580" s="10"/>
      <c r="B15580" s="10"/>
      <c r="C15580" s="10"/>
    </row>
    <row r="15581" spans="1:3">
      <c r="A15581" s="10"/>
      <c r="B15581" s="10"/>
      <c r="C15581" s="10"/>
    </row>
    <row r="15582" spans="1:3">
      <c r="A15582" s="10"/>
      <c r="B15582" s="10"/>
      <c r="C15582" s="10"/>
    </row>
    <row r="15583" spans="1:3">
      <c r="A15583" s="10"/>
      <c r="B15583" s="10"/>
      <c r="C15583" s="10"/>
    </row>
    <row r="15584" spans="1:3">
      <c r="A15584" s="10"/>
      <c r="B15584" s="10"/>
      <c r="C15584" s="10"/>
    </row>
    <row r="15585" spans="1:3">
      <c r="A15585" s="10"/>
      <c r="B15585" s="10"/>
      <c r="C15585" s="10"/>
    </row>
    <row r="15586" spans="1:3">
      <c r="A15586" s="10"/>
      <c r="B15586" s="10"/>
      <c r="C15586" s="10"/>
    </row>
    <row r="15587" spans="1:3">
      <c r="A15587" s="10"/>
      <c r="B15587" s="10"/>
      <c r="C15587" s="10"/>
    </row>
    <row r="15588" spans="1:3">
      <c r="A15588" s="10"/>
      <c r="B15588" s="10"/>
      <c r="C15588" s="10"/>
    </row>
    <row r="15589" spans="1:3">
      <c r="A15589" s="10"/>
      <c r="B15589" s="10"/>
      <c r="C15589" s="10"/>
    </row>
    <row r="15590" spans="1:3">
      <c r="A15590" s="10"/>
      <c r="B15590" s="10"/>
      <c r="C15590" s="10"/>
    </row>
    <row r="15591" spans="1:3">
      <c r="A15591" s="10"/>
      <c r="B15591" s="10"/>
      <c r="C15591" s="10"/>
    </row>
    <row r="15592" spans="1:3">
      <c r="A15592" s="10"/>
      <c r="B15592" s="10"/>
      <c r="C15592" s="10"/>
    </row>
    <row r="15593" spans="1:3">
      <c r="A15593" s="10"/>
      <c r="B15593" s="10"/>
      <c r="C15593" s="10"/>
    </row>
    <row r="15594" spans="1:3">
      <c r="A15594" s="10"/>
      <c r="B15594" s="10"/>
      <c r="C15594" s="10"/>
    </row>
    <row r="15595" spans="1:3">
      <c r="A15595" s="10"/>
      <c r="B15595" s="10"/>
      <c r="C15595" s="10"/>
    </row>
    <row r="15596" spans="1:3">
      <c r="A15596" s="10"/>
      <c r="B15596" s="10"/>
      <c r="C15596" s="10"/>
    </row>
    <row r="15597" spans="1:3">
      <c r="A15597" s="10"/>
      <c r="B15597" s="10"/>
      <c r="C15597" s="10"/>
    </row>
    <row r="15598" spans="1:3">
      <c r="A15598" s="10"/>
      <c r="B15598" s="10"/>
      <c r="C15598" s="10"/>
    </row>
    <row r="15599" spans="1:3">
      <c r="A15599" s="10"/>
      <c r="B15599" s="10"/>
      <c r="C15599" s="10"/>
    </row>
    <row r="15600" spans="1:3">
      <c r="A15600" s="10"/>
      <c r="B15600" s="10"/>
      <c r="C15600" s="10"/>
    </row>
    <row r="15601" spans="1:3">
      <c r="A15601" s="10"/>
      <c r="B15601" s="10"/>
      <c r="C15601" s="10"/>
    </row>
    <row r="15602" spans="1:3">
      <c r="A15602" s="10"/>
      <c r="B15602" s="10"/>
      <c r="C15602" s="10"/>
    </row>
    <row r="15603" spans="1:3">
      <c r="A15603" s="10"/>
      <c r="B15603" s="10"/>
      <c r="C15603" s="10"/>
    </row>
    <row r="15604" spans="1:3">
      <c r="A15604" s="10"/>
      <c r="B15604" s="10"/>
      <c r="C15604" s="10"/>
    </row>
    <row r="15605" spans="1:3">
      <c r="A15605" s="10"/>
      <c r="B15605" s="10"/>
      <c r="C15605" s="10"/>
    </row>
    <row r="15606" spans="1:3">
      <c r="A15606" s="10"/>
      <c r="B15606" s="10"/>
      <c r="C15606" s="10"/>
    </row>
    <row r="15607" spans="1:3">
      <c r="A15607" s="10"/>
      <c r="B15607" s="10"/>
      <c r="C15607" s="10"/>
    </row>
    <row r="15608" spans="1:3">
      <c r="A15608" s="10"/>
      <c r="B15608" s="10"/>
      <c r="C15608" s="10"/>
    </row>
    <row r="15609" spans="1:3">
      <c r="A15609" s="10"/>
      <c r="B15609" s="10"/>
      <c r="C15609" s="10"/>
    </row>
    <row r="15610" spans="1:3">
      <c r="A15610" s="10"/>
      <c r="B15610" s="10"/>
      <c r="C15610" s="10"/>
    </row>
    <row r="15611" spans="1:3">
      <c r="A15611" s="10"/>
      <c r="B15611" s="10"/>
      <c r="C15611" s="10"/>
    </row>
    <row r="15612" spans="1:3">
      <c r="A15612" s="10"/>
      <c r="B15612" s="10"/>
      <c r="C15612" s="10"/>
    </row>
    <row r="15613" spans="1:3">
      <c r="A15613" s="10"/>
      <c r="B15613" s="10"/>
      <c r="C15613" s="10"/>
    </row>
    <row r="15614" spans="1:3">
      <c r="A15614" s="10"/>
      <c r="B15614" s="10"/>
      <c r="C15614" s="10"/>
    </row>
    <row r="15615" spans="1:3">
      <c r="A15615" s="10"/>
      <c r="B15615" s="10"/>
      <c r="C15615" s="10"/>
    </row>
    <row r="15616" spans="1:3">
      <c r="A15616" s="10"/>
      <c r="B15616" s="10"/>
      <c r="C15616" s="10"/>
    </row>
    <row r="15617" spans="1:3">
      <c r="A15617" s="10"/>
      <c r="B15617" s="10"/>
      <c r="C15617" s="10"/>
    </row>
    <row r="15618" spans="1:3">
      <c r="A15618" s="10"/>
      <c r="B15618" s="10"/>
      <c r="C15618" s="10"/>
    </row>
    <row r="15619" spans="1:3">
      <c r="A15619" s="10"/>
      <c r="B15619" s="10"/>
      <c r="C15619" s="10"/>
    </row>
    <row r="15620" spans="1:3">
      <c r="A15620" s="10"/>
      <c r="B15620" s="10"/>
      <c r="C15620" s="10"/>
    </row>
    <row r="15621" spans="1:3">
      <c r="A15621" s="10"/>
      <c r="B15621" s="10"/>
      <c r="C15621" s="10"/>
    </row>
    <row r="15622" spans="1:3">
      <c r="A15622" s="10"/>
      <c r="B15622" s="10"/>
      <c r="C15622" s="10"/>
    </row>
    <row r="15623" spans="1:3">
      <c r="A15623" s="10"/>
      <c r="B15623" s="10"/>
      <c r="C15623" s="10"/>
    </row>
    <row r="15624" spans="1:3">
      <c r="A15624" s="10"/>
      <c r="B15624" s="10"/>
      <c r="C15624" s="10"/>
    </row>
    <row r="15625" spans="1:3">
      <c r="A15625" s="10"/>
      <c r="B15625" s="10"/>
      <c r="C15625" s="10"/>
    </row>
    <row r="15626" spans="1:3">
      <c r="A15626" s="10"/>
      <c r="B15626" s="10"/>
      <c r="C15626" s="10"/>
    </row>
    <row r="15627" spans="1:3">
      <c r="A15627" s="10"/>
      <c r="B15627" s="10"/>
      <c r="C15627" s="10"/>
    </row>
    <row r="15628" spans="1:3">
      <c r="A15628" s="10"/>
      <c r="B15628" s="10"/>
      <c r="C15628" s="10"/>
    </row>
    <row r="15629" spans="1:3">
      <c r="A15629" s="10"/>
      <c r="B15629" s="10"/>
      <c r="C15629" s="10"/>
    </row>
    <row r="15630" spans="1:3">
      <c r="A15630" s="10"/>
      <c r="B15630" s="10"/>
      <c r="C15630" s="10"/>
    </row>
    <row r="15631" spans="1:3">
      <c r="A15631" s="10"/>
      <c r="B15631" s="10"/>
      <c r="C15631" s="10"/>
    </row>
    <row r="15632" spans="1:3">
      <c r="A15632" s="10"/>
      <c r="B15632" s="10"/>
      <c r="C15632" s="10"/>
    </row>
    <row r="15633" spans="1:3">
      <c r="A15633" s="10"/>
      <c r="B15633" s="10"/>
      <c r="C15633" s="10"/>
    </row>
    <row r="15634" spans="1:3">
      <c r="A15634" s="10"/>
      <c r="B15634" s="10"/>
      <c r="C15634" s="10"/>
    </row>
    <row r="15635" spans="1:3">
      <c r="A15635" s="10"/>
      <c r="B15635" s="10"/>
      <c r="C15635" s="10"/>
    </row>
    <row r="15636" spans="1:3">
      <c r="A15636" s="10"/>
      <c r="B15636" s="10"/>
      <c r="C15636" s="10"/>
    </row>
    <row r="15637" spans="1:3">
      <c r="A15637" s="10"/>
      <c r="B15637" s="10"/>
      <c r="C15637" s="10"/>
    </row>
    <row r="15638" spans="1:3">
      <c r="A15638" s="10"/>
      <c r="B15638" s="10"/>
      <c r="C15638" s="10"/>
    </row>
    <row r="15639" spans="1:3">
      <c r="A15639" s="10"/>
      <c r="B15639" s="10"/>
      <c r="C15639" s="10"/>
    </row>
    <row r="15640" spans="1:3">
      <c r="A15640" s="10"/>
      <c r="B15640" s="10"/>
      <c r="C15640" s="10"/>
    </row>
    <row r="15641" spans="1:3">
      <c r="A15641" s="10"/>
      <c r="B15641" s="10"/>
      <c r="C15641" s="10"/>
    </row>
    <row r="15642" spans="1:3">
      <c r="A15642" s="10"/>
      <c r="B15642" s="10"/>
      <c r="C15642" s="10"/>
    </row>
    <row r="15643" spans="1:3">
      <c r="A15643" s="10"/>
      <c r="B15643" s="10"/>
      <c r="C15643" s="10"/>
    </row>
    <row r="15644" spans="1:3">
      <c r="A15644" s="10"/>
      <c r="B15644" s="10"/>
      <c r="C15644" s="10"/>
    </row>
    <row r="15645" spans="1:3">
      <c r="A15645" s="10"/>
      <c r="B15645" s="10"/>
      <c r="C15645" s="10"/>
    </row>
    <row r="15646" spans="1:3">
      <c r="A15646" s="10"/>
      <c r="B15646" s="10"/>
      <c r="C15646" s="10"/>
    </row>
    <row r="15647" spans="1:3">
      <c r="A15647" s="10"/>
      <c r="B15647" s="10"/>
      <c r="C15647" s="10"/>
    </row>
    <row r="15648" spans="1:3">
      <c r="A15648" s="10"/>
      <c r="B15648" s="10"/>
      <c r="C15648" s="10"/>
    </row>
    <row r="15649" spans="1:3">
      <c r="A15649" s="10"/>
      <c r="B15649" s="10"/>
      <c r="C15649" s="10"/>
    </row>
    <row r="15650" spans="1:3">
      <c r="A15650" s="10"/>
      <c r="B15650" s="10"/>
      <c r="C15650" s="10"/>
    </row>
    <row r="15651" spans="1:3">
      <c r="A15651" s="10"/>
      <c r="B15651" s="10"/>
      <c r="C15651" s="10"/>
    </row>
    <row r="15652" spans="1:3">
      <c r="A15652" s="10"/>
      <c r="B15652" s="10"/>
      <c r="C15652" s="10"/>
    </row>
    <row r="15653" spans="1:3">
      <c r="A15653" s="10"/>
      <c r="B15653" s="10"/>
      <c r="C15653" s="10"/>
    </row>
    <row r="15654" spans="1:3">
      <c r="A15654" s="10"/>
      <c r="B15654" s="10"/>
      <c r="C15654" s="10"/>
    </row>
    <row r="15655" spans="1:3">
      <c r="A15655" s="10"/>
      <c r="B15655" s="10"/>
      <c r="C15655" s="10"/>
    </row>
    <row r="15656" spans="1:3">
      <c r="A15656" s="10"/>
      <c r="B15656" s="10"/>
      <c r="C15656" s="10"/>
    </row>
    <row r="15657" spans="1:3">
      <c r="A15657" s="10"/>
      <c r="B15657" s="10"/>
      <c r="C15657" s="10"/>
    </row>
    <row r="15658" spans="1:3">
      <c r="A15658" s="10"/>
      <c r="B15658" s="10"/>
      <c r="C15658" s="10"/>
    </row>
    <row r="15659" spans="1:3">
      <c r="A15659" s="10"/>
      <c r="B15659" s="10"/>
      <c r="C15659" s="10"/>
    </row>
    <row r="15660" spans="1:3">
      <c r="A15660" s="10"/>
      <c r="B15660" s="10"/>
      <c r="C15660" s="10"/>
    </row>
    <row r="15661" spans="1:3">
      <c r="A15661" s="10"/>
      <c r="B15661" s="10"/>
      <c r="C15661" s="10"/>
    </row>
    <row r="15662" spans="1:3">
      <c r="A15662" s="10"/>
      <c r="B15662" s="10"/>
      <c r="C15662" s="10"/>
    </row>
    <row r="15663" spans="1:3">
      <c r="A15663" s="10"/>
      <c r="B15663" s="10"/>
      <c r="C15663" s="10"/>
    </row>
    <row r="15664" spans="1:3">
      <c r="A15664" s="10"/>
      <c r="B15664" s="10"/>
      <c r="C15664" s="10"/>
    </row>
    <row r="15665" spans="1:3">
      <c r="A15665" s="10"/>
      <c r="B15665" s="10"/>
      <c r="C15665" s="10"/>
    </row>
    <row r="15666" spans="1:3">
      <c r="A15666" s="10"/>
      <c r="B15666" s="10"/>
      <c r="C15666" s="10"/>
    </row>
    <row r="15667" spans="1:3">
      <c r="A15667" s="10"/>
      <c r="B15667" s="10"/>
      <c r="C15667" s="10"/>
    </row>
    <row r="15668" spans="1:3">
      <c r="A15668" s="10"/>
      <c r="B15668" s="10"/>
      <c r="C15668" s="10"/>
    </row>
    <row r="15669" spans="1:3">
      <c r="A15669" s="10"/>
      <c r="B15669" s="10"/>
      <c r="C15669" s="10"/>
    </row>
    <row r="15670" spans="1:3">
      <c r="A15670" s="10"/>
      <c r="B15670" s="10"/>
      <c r="C15670" s="10"/>
    </row>
    <row r="15671" spans="1:3">
      <c r="A15671" s="10"/>
      <c r="B15671" s="10"/>
      <c r="C15671" s="10"/>
    </row>
    <row r="15672" spans="1:3">
      <c r="A15672" s="10"/>
      <c r="B15672" s="10"/>
      <c r="C15672" s="10"/>
    </row>
    <row r="15673" spans="1:3">
      <c r="A15673" s="10"/>
      <c r="B15673" s="10"/>
      <c r="C15673" s="10"/>
    </row>
    <row r="15674" spans="1:3">
      <c r="A15674" s="10"/>
      <c r="B15674" s="10"/>
      <c r="C15674" s="10"/>
    </row>
    <row r="15675" spans="1:3">
      <c r="A15675" s="10"/>
      <c r="B15675" s="10"/>
      <c r="C15675" s="10"/>
    </row>
    <row r="15676" spans="1:3">
      <c r="A15676" s="10"/>
      <c r="B15676" s="10"/>
      <c r="C15676" s="10"/>
    </row>
    <row r="15677" spans="1:3">
      <c r="A15677" s="10"/>
      <c r="B15677" s="10"/>
      <c r="C15677" s="10"/>
    </row>
    <row r="15678" spans="1:3">
      <c r="A15678" s="10"/>
      <c r="B15678" s="10"/>
      <c r="C15678" s="10"/>
    </row>
    <row r="15679" spans="1:3">
      <c r="A15679" s="10"/>
      <c r="B15679" s="10"/>
      <c r="C15679" s="10"/>
    </row>
    <row r="15680" spans="1:3">
      <c r="A15680" s="10"/>
      <c r="B15680" s="10"/>
      <c r="C15680" s="10"/>
    </row>
    <row r="15681" spans="1:3">
      <c r="A15681" s="10"/>
      <c r="B15681" s="10"/>
      <c r="C15681" s="10"/>
    </row>
    <row r="15682" spans="1:3">
      <c r="A15682" s="10"/>
      <c r="B15682" s="10"/>
      <c r="C15682" s="10"/>
    </row>
    <row r="15683" spans="1:3">
      <c r="A15683" s="10"/>
      <c r="B15683" s="10"/>
      <c r="C15683" s="10"/>
    </row>
    <row r="15684" spans="1:3">
      <c r="A15684" s="10"/>
      <c r="B15684" s="10"/>
      <c r="C15684" s="10"/>
    </row>
    <row r="15685" spans="1:3">
      <c r="A15685" s="10"/>
      <c r="B15685" s="10"/>
      <c r="C15685" s="10"/>
    </row>
    <row r="15686" spans="1:3">
      <c r="A15686" s="10"/>
      <c r="B15686" s="10"/>
      <c r="C15686" s="10"/>
    </row>
    <row r="15687" spans="1:3">
      <c r="A15687" s="10"/>
      <c r="B15687" s="10"/>
      <c r="C15687" s="10"/>
    </row>
    <row r="15688" spans="1:3">
      <c r="A15688" s="10"/>
      <c r="B15688" s="10"/>
      <c r="C15688" s="10"/>
    </row>
    <row r="15689" spans="1:3">
      <c r="A15689" s="10"/>
      <c r="B15689" s="10"/>
      <c r="C15689" s="10"/>
    </row>
    <row r="15690" spans="1:3">
      <c r="A15690" s="10"/>
      <c r="B15690" s="10"/>
      <c r="C15690" s="10"/>
    </row>
    <row r="15691" spans="1:3">
      <c r="A15691" s="10"/>
      <c r="B15691" s="10"/>
      <c r="C15691" s="10"/>
    </row>
    <row r="15692" spans="1:3">
      <c r="A15692" s="10"/>
      <c r="B15692" s="10"/>
      <c r="C15692" s="10"/>
    </row>
    <row r="15693" spans="1:3">
      <c r="A15693" s="10"/>
      <c r="B15693" s="10"/>
      <c r="C15693" s="10"/>
    </row>
    <row r="15694" spans="1:3">
      <c r="A15694" s="10"/>
      <c r="B15694" s="10"/>
      <c r="C15694" s="10"/>
    </row>
    <row r="15695" spans="1:3">
      <c r="A15695" s="10"/>
      <c r="B15695" s="10"/>
      <c r="C15695" s="10"/>
    </row>
    <row r="15696" spans="1:3">
      <c r="A15696" s="10"/>
      <c r="B15696" s="10"/>
      <c r="C15696" s="10"/>
    </row>
    <row r="15697" spans="1:3">
      <c r="A15697" s="10"/>
      <c r="B15697" s="10"/>
      <c r="C15697" s="10"/>
    </row>
    <row r="15698" spans="1:3">
      <c r="A15698" s="10"/>
      <c r="B15698" s="10"/>
      <c r="C15698" s="10"/>
    </row>
    <row r="15699" spans="1:3">
      <c r="A15699" s="10"/>
      <c r="B15699" s="10"/>
      <c r="C15699" s="10"/>
    </row>
    <row r="15700" spans="1:3">
      <c r="A15700" s="10"/>
      <c r="B15700" s="10"/>
      <c r="C15700" s="10"/>
    </row>
    <row r="15701" spans="1:3">
      <c r="A15701" s="10"/>
      <c r="B15701" s="10"/>
      <c r="C15701" s="10"/>
    </row>
    <row r="15702" spans="1:3">
      <c r="A15702" s="10"/>
      <c r="B15702" s="10"/>
      <c r="C15702" s="10"/>
    </row>
    <row r="15703" spans="1:3">
      <c r="A15703" s="10"/>
      <c r="B15703" s="10"/>
      <c r="C15703" s="10"/>
    </row>
    <row r="15704" spans="1:3">
      <c r="A15704" s="10"/>
      <c r="B15704" s="10"/>
      <c r="C15704" s="10"/>
    </row>
    <row r="15705" spans="1:3">
      <c r="A15705" s="10"/>
      <c r="B15705" s="10"/>
      <c r="C15705" s="10"/>
    </row>
    <row r="15706" spans="1:3">
      <c r="A15706" s="10"/>
      <c r="B15706" s="10"/>
      <c r="C15706" s="10"/>
    </row>
    <row r="15707" spans="1:3">
      <c r="A15707" s="10"/>
      <c r="B15707" s="10"/>
      <c r="C15707" s="10"/>
    </row>
    <row r="15708" spans="1:3">
      <c r="A15708" s="10"/>
      <c r="B15708" s="10"/>
      <c r="C15708" s="10"/>
    </row>
    <row r="15709" spans="1:3">
      <c r="A15709" s="10"/>
      <c r="B15709" s="10"/>
      <c r="C15709" s="10"/>
    </row>
    <row r="15710" spans="1:3">
      <c r="A15710" s="10"/>
      <c r="B15710" s="10"/>
      <c r="C15710" s="10"/>
    </row>
    <row r="15711" spans="1:3">
      <c r="A15711" s="10"/>
      <c r="B15711" s="10"/>
      <c r="C15711" s="10"/>
    </row>
    <row r="15712" spans="1:3">
      <c r="A15712" s="10"/>
      <c r="B15712" s="10"/>
      <c r="C15712" s="10"/>
    </row>
    <row r="15713" spans="1:3">
      <c r="A15713" s="10"/>
      <c r="B15713" s="10"/>
      <c r="C15713" s="10"/>
    </row>
    <row r="15714" spans="1:3">
      <c r="A15714" s="10"/>
      <c r="B15714" s="10"/>
      <c r="C15714" s="10"/>
    </row>
    <row r="15715" spans="1:3">
      <c r="A15715" s="10"/>
      <c r="B15715" s="10"/>
      <c r="C15715" s="10"/>
    </row>
    <row r="15716" spans="1:3">
      <c r="A15716" s="10"/>
      <c r="B15716" s="10"/>
      <c r="C15716" s="10"/>
    </row>
    <row r="15717" spans="1:3">
      <c r="A15717" s="10"/>
      <c r="B15717" s="10"/>
      <c r="C15717" s="10"/>
    </row>
    <row r="15718" spans="1:3">
      <c r="A15718" s="10"/>
      <c r="B15718" s="10"/>
      <c r="C15718" s="10"/>
    </row>
    <row r="15719" spans="1:3">
      <c r="A15719" s="10"/>
      <c r="B15719" s="10"/>
      <c r="C15719" s="10"/>
    </row>
    <row r="15720" spans="1:3">
      <c r="A15720" s="10"/>
      <c r="B15720" s="10"/>
      <c r="C15720" s="10"/>
    </row>
    <row r="15721" spans="1:3">
      <c r="A15721" s="10"/>
      <c r="B15721" s="10"/>
      <c r="C15721" s="10"/>
    </row>
    <row r="15722" spans="1:3">
      <c r="A15722" s="10"/>
      <c r="B15722" s="10"/>
      <c r="C15722" s="10"/>
    </row>
    <row r="15723" spans="1:3">
      <c r="A15723" s="10"/>
      <c r="B15723" s="10"/>
      <c r="C15723" s="10"/>
    </row>
    <row r="15724" spans="1:3">
      <c r="A15724" s="10"/>
      <c r="B15724" s="10"/>
      <c r="C15724" s="10"/>
    </row>
    <row r="15725" spans="1:3">
      <c r="A15725" s="10"/>
      <c r="B15725" s="10"/>
      <c r="C15725" s="10"/>
    </row>
    <row r="15726" spans="1:3">
      <c r="A15726" s="10"/>
      <c r="B15726" s="10"/>
      <c r="C15726" s="10"/>
    </row>
    <row r="15727" spans="1:3">
      <c r="A15727" s="10"/>
      <c r="B15727" s="10"/>
      <c r="C15727" s="10"/>
    </row>
    <row r="15728" spans="1:3">
      <c r="A15728" s="10"/>
      <c r="B15728" s="10"/>
      <c r="C15728" s="10"/>
    </row>
    <row r="15729" spans="1:3">
      <c r="A15729" s="10"/>
      <c r="B15729" s="10"/>
      <c r="C15729" s="10"/>
    </row>
    <row r="15730" spans="1:3">
      <c r="A15730" s="10"/>
      <c r="B15730" s="10"/>
      <c r="C15730" s="10"/>
    </row>
    <row r="15731" spans="1:3">
      <c r="A15731" s="10"/>
      <c r="B15731" s="10"/>
      <c r="C15731" s="10"/>
    </row>
    <row r="15732" spans="1:3">
      <c r="A15732" s="10"/>
      <c r="B15732" s="10"/>
      <c r="C15732" s="10"/>
    </row>
    <row r="15733" spans="1:3">
      <c r="A15733" s="10"/>
      <c r="B15733" s="10"/>
      <c r="C15733" s="10"/>
    </row>
    <row r="15734" spans="1:3">
      <c r="A15734" s="10"/>
      <c r="B15734" s="10"/>
      <c r="C15734" s="10"/>
    </row>
    <row r="15735" spans="1:3">
      <c r="A15735" s="10"/>
      <c r="B15735" s="10"/>
      <c r="C15735" s="10"/>
    </row>
    <row r="15736" spans="1:3">
      <c r="A15736" s="10"/>
      <c r="B15736" s="10"/>
      <c r="C15736" s="10"/>
    </row>
    <row r="15737" spans="1:3">
      <c r="A15737" s="10"/>
      <c r="B15737" s="10"/>
      <c r="C15737" s="10"/>
    </row>
    <row r="15738" spans="1:3">
      <c r="A15738" s="10"/>
      <c r="B15738" s="10"/>
      <c r="C15738" s="10"/>
    </row>
    <row r="15739" spans="1:3">
      <c r="A15739" s="10"/>
      <c r="B15739" s="10"/>
      <c r="C15739" s="10"/>
    </row>
    <row r="15740" spans="1:3">
      <c r="A15740" s="10"/>
      <c r="B15740" s="10"/>
      <c r="C15740" s="10"/>
    </row>
    <row r="15741" spans="1:3">
      <c r="A15741" s="10"/>
      <c r="B15741" s="10"/>
      <c r="C15741" s="10"/>
    </row>
    <row r="15742" spans="1:3">
      <c r="A15742" s="10"/>
      <c r="B15742" s="10"/>
      <c r="C15742" s="10"/>
    </row>
    <row r="15743" spans="1:3">
      <c r="A15743" s="10"/>
      <c r="B15743" s="10"/>
      <c r="C15743" s="10"/>
    </row>
    <row r="15744" spans="1:3">
      <c r="A15744" s="10"/>
      <c r="B15744" s="10"/>
      <c r="C15744" s="10"/>
    </row>
    <row r="15745" spans="1:3">
      <c r="A15745" s="10"/>
      <c r="B15745" s="10"/>
      <c r="C15745" s="10"/>
    </row>
    <row r="15746" spans="1:3">
      <c r="A15746" s="10"/>
      <c r="B15746" s="10"/>
      <c r="C15746" s="10"/>
    </row>
    <row r="15747" spans="1:3">
      <c r="A15747" s="10"/>
      <c r="B15747" s="10"/>
      <c r="C15747" s="10"/>
    </row>
    <row r="15748" spans="1:3">
      <c r="A15748" s="10"/>
      <c r="B15748" s="10"/>
      <c r="C15748" s="10"/>
    </row>
    <row r="15749" spans="1:3">
      <c r="A15749" s="10"/>
      <c r="B15749" s="10"/>
      <c r="C15749" s="10"/>
    </row>
    <row r="15750" spans="1:3">
      <c r="A15750" s="10"/>
      <c r="B15750" s="10"/>
      <c r="C15750" s="10"/>
    </row>
    <row r="15751" spans="1:3">
      <c r="A15751" s="10"/>
      <c r="B15751" s="10"/>
      <c r="C15751" s="10"/>
    </row>
    <row r="15752" spans="1:3">
      <c r="A15752" s="10"/>
      <c r="B15752" s="10"/>
      <c r="C15752" s="10"/>
    </row>
    <row r="15753" spans="1:3">
      <c r="A15753" s="10"/>
      <c r="B15753" s="10"/>
      <c r="C15753" s="10"/>
    </row>
    <row r="15754" spans="1:3">
      <c r="A15754" s="10"/>
      <c r="B15754" s="10"/>
      <c r="C15754" s="10"/>
    </row>
    <row r="15755" spans="1:3">
      <c r="A15755" s="10"/>
      <c r="B15755" s="10"/>
      <c r="C15755" s="10"/>
    </row>
    <row r="15756" spans="1:3">
      <c r="A15756" s="10"/>
      <c r="B15756" s="10"/>
      <c r="C15756" s="10"/>
    </row>
    <row r="15757" spans="1:3">
      <c r="A15757" s="10"/>
      <c r="B15757" s="10"/>
      <c r="C15757" s="10"/>
    </row>
    <row r="15758" spans="1:3">
      <c r="A15758" s="10"/>
      <c r="B15758" s="10"/>
      <c r="C15758" s="10"/>
    </row>
    <row r="15759" spans="1:3">
      <c r="A15759" s="10"/>
      <c r="B15759" s="10"/>
      <c r="C15759" s="10"/>
    </row>
    <row r="15760" spans="1:3">
      <c r="A15760" s="10"/>
      <c r="B15760" s="10"/>
      <c r="C15760" s="10"/>
    </row>
    <row r="15761" spans="1:3">
      <c r="A15761" s="10"/>
      <c r="B15761" s="10"/>
      <c r="C15761" s="10"/>
    </row>
    <row r="15762" spans="1:3">
      <c r="A15762" s="10"/>
      <c r="B15762" s="10"/>
      <c r="C15762" s="10"/>
    </row>
    <row r="15763" spans="1:3">
      <c r="A15763" s="10"/>
      <c r="B15763" s="10"/>
      <c r="C15763" s="10"/>
    </row>
    <row r="15764" spans="1:3">
      <c r="A15764" s="10"/>
      <c r="B15764" s="10"/>
      <c r="C15764" s="10"/>
    </row>
    <row r="15765" spans="1:3">
      <c r="A15765" s="10"/>
      <c r="B15765" s="10"/>
      <c r="C15765" s="10"/>
    </row>
    <row r="15766" spans="1:3">
      <c r="A15766" s="10"/>
      <c r="B15766" s="10"/>
      <c r="C15766" s="10"/>
    </row>
    <row r="15767" spans="1:3">
      <c r="A15767" s="10"/>
      <c r="B15767" s="10"/>
      <c r="C15767" s="10"/>
    </row>
    <row r="15768" spans="1:3">
      <c r="A15768" s="10"/>
      <c r="B15768" s="10"/>
      <c r="C15768" s="10"/>
    </row>
    <row r="15769" spans="1:3">
      <c r="A15769" s="10"/>
      <c r="B15769" s="10"/>
      <c r="C15769" s="10"/>
    </row>
    <row r="15770" spans="1:3">
      <c r="A15770" s="10"/>
      <c r="B15770" s="10"/>
      <c r="C15770" s="10"/>
    </row>
    <row r="15771" spans="1:3">
      <c r="A15771" s="10"/>
      <c r="B15771" s="10"/>
      <c r="C15771" s="10"/>
    </row>
    <row r="15772" spans="1:3">
      <c r="A15772" s="10"/>
      <c r="B15772" s="10"/>
      <c r="C15772" s="10"/>
    </row>
    <row r="15773" spans="1:3">
      <c r="A15773" s="10"/>
      <c r="B15773" s="10"/>
      <c r="C15773" s="10"/>
    </row>
    <row r="15774" spans="1:3">
      <c r="A15774" s="10"/>
      <c r="B15774" s="10"/>
      <c r="C15774" s="10"/>
    </row>
    <row r="15775" spans="1:3">
      <c r="A15775" s="10"/>
      <c r="B15775" s="10"/>
      <c r="C15775" s="10"/>
    </row>
    <row r="15776" spans="1:3">
      <c r="A15776" s="10"/>
      <c r="B15776" s="10"/>
      <c r="C15776" s="10"/>
    </row>
    <row r="15777" spans="1:3">
      <c r="A15777" s="10"/>
      <c r="B15777" s="10"/>
      <c r="C15777" s="10"/>
    </row>
    <row r="15778" spans="1:3">
      <c r="A15778" s="10"/>
      <c r="B15778" s="10"/>
      <c r="C15778" s="10"/>
    </row>
    <row r="15779" spans="1:3">
      <c r="A15779" s="10"/>
      <c r="B15779" s="10"/>
      <c r="C15779" s="10"/>
    </row>
    <row r="15780" spans="1:3">
      <c r="A15780" s="10"/>
      <c r="B15780" s="10"/>
      <c r="C15780" s="10"/>
    </row>
    <row r="15781" spans="1:3">
      <c r="A15781" s="10"/>
      <c r="B15781" s="10"/>
      <c r="C15781" s="10"/>
    </row>
    <row r="15782" spans="1:3">
      <c r="A15782" s="10"/>
      <c r="B15782" s="10"/>
      <c r="C15782" s="10"/>
    </row>
    <row r="15783" spans="1:3">
      <c r="A15783" s="10"/>
      <c r="B15783" s="10"/>
      <c r="C15783" s="10"/>
    </row>
    <row r="15784" spans="1:3">
      <c r="A15784" s="10"/>
      <c r="B15784" s="10"/>
      <c r="C15784" s="10"/>
    </row>
    <row r="15785" spans="1:3">
      <c r="A15785" s="10"/>
      <c r="B15785" s="10"/>
      <c r="C15785" s="10"/>
    </row>
    <row r="15786" spans="1:3">
      <c r="A15786" s="10"/>
      <c r="B15786" s="10"/>
      <c r="C15786" s="10"/>
    </row>
    <row r="15787" spans="1:3">
      <c r="A15787" s="10"/>
      <c r="B15787" s="10"/>
      <c r="C15787" s="10"/>
    </row>
    <row r="15788" spans="1:3">
      <c r="A15788" s="10"/>
      <c r="B15788" s="10"/>
      <c r="C15788" s="10"/>
    </row>
    <row r="15789" spans="1:3">
      <c r="A15789" s="10"/>
      <c r="B15789" s="10"/>
      <c r="C15789" s="10"/>
    </row>
    <row r="15790" spans="1:3">
      <c r="A15790" s="10"/>
      <c r="B15790" s="10"/>
      <c r="C15790" s="10"/>
    </row>
    <row r="15791" spans="1:3">
      <c r="A15791" s="10"/>
      <c r="B15791" s="10"/>
      <c r="C15791" s="10"/>
    </row>
    <row r="15792" spans="1:3">
      <c r="A15792" s="10"/>
      <c r="B15792" s="10"/>
      <c r="C15792" s="10"/>
    </row>
    <row r="15793" spans="1:3">
      <c r="A15793" s="10"/>
      <c r="B15793" s="10"/>
      <c r="C15793" s="10"/>
    </row>
    <row r="15794" spans="1:3">
      <c r="A15794" s="10"/>
      <c r="B15794" s="10"/>
      <c r="C15794" s="10"/>
    </row>
    <row r="15795" spans="1:3">
      <c r="A15795" s="10"/>
      <c r="B15795" s="10"/>
      <c r="C15795" s="10"/>
    </row>
    <row r="15796" spans="1:3">
      <c r="A15796" s="10"/>
      <c r="B15796" s="10"/>
      <c r="C15796" s="10"/>
    </row>
    <row r="15797" spans="1:3">
      <c r="A15797" s="10"/>
      <c r="B15797" s="10"/>
      <c r="C15797" s="10"/>
    </row>
    <row r="15798" spans="1:3">
      <c r="A15798" s="10"/>
      <c r="B15798" s="10"/>
      <c r="C15798" s="10"/>
    </row>
    <row r="15799" spans="1:3">
      <c r="A15799" s="10"/>
      <c r="B15799" s="10"/>
      <c r="C15799" s="10"/>
    </row>
    <row r="15800" spans="1:3">
      <c r="A15800" s="10"/>
      <c r="B15800" s="10"/>
      <c r="C15800" s="10"/>
    </row>
    <row r="15801" spans="1:3">
      <c r="A15801" s="10"/>
      <c r="B15801" s="10"/>
      <c r="C15801" s="10"/>
    </row>
    <row r="15802" spans="1:3">
      <c r="A15802" s="10"/>
      <c r="B15802" s="10"/>
      <c r="C15802" s="10"/>
    </row>
    <row r="15803" spans="1:3">
      <c r="A15803" s="10"/>
      <c r="B15803" s="10"/>
      <c r="C15803" s="10"/>
    </row>
    <row r="15804" spans="1:3">
      <c r="A15804" s="10"/>
      <c r="B15804" s="10"/>
      <c r="C15804" s="10"/>
    </row>
    <row r="15805" spans="1:3">
      <c r="A15805" s="10"/>
      <c r="B15805" s="10"/>
      <c r="C15805" s="10"/>
    </row>
    <row r="15806" spans="1:3">
      <c r="A15806" s="10"/>
      <c r="B15806" s="10"/>
      <c r="C15806" s="10"/>
    </row>
    <row r="15807" spans="1:3">
      <c r="A15807" s="10"/>
      <c r="B15807" s="10"/>
      <c r="C15807" s="10"/>
    </row>
    <row r="15808" spans="1:3">
      <c r="A15808" s="10"/>
      <c r="B15808" s="10"/>
      <c r="C15808" s="10"/>
    </row>
    <row r="15809" spans="1:3">
      <c r="A15809" s="10"/>
      <c r="B15809" s="10"/>
      <c r="C15809" s="10"/>
    </row>
    <row r="15810" spans="1:3">
      <c r="A15810" s="10"/>
      <c r="B15810" s="10"/>
      <c r="C15810" s="10"/>
    </row>
    <row r="15811" spans="1:3">
      <c r="A15811" s="10"/>
      <c r="B15811" s="10"/>
      <c r="C15811" s="10"/>
    </row>
    <row r="15812" spans="1:3">
      <c r="A15812" s="10"/>
      <c r="B15812" s="10"/>
      <c r="C15812" s="10"/>
    </row>
    <row r="15813" spans="1:3">
      <c r="A15813" s="10"/>
      <c r="B15813" s="10"/>
      <c r="C15813" s="10"/>
    </row>
    <row r="15814" spans="1:3">
      <c r="A15814" s="10"/>
      <c r="B15814" s="10"/>
      <c r="C15814" s="10"/>
    </row>
    <row r="15815" spans="1:3">
      <c r="A15815" s="10"/>
      <c r="B15815" s="10"/>
      <c r="C15815" s="10"/>
    </row>
    <row r="15816" spans="1:3">
      <c r="A15816" s="10"/>
      <c r="B15816" s="10"/>
      <c r="C15816" s="10"/>
    </row>
    <row r="15817" spans="1:3">
      <c r="A15817" s="10"/>
      <c r="B15817" s="10"/>
      <c r="C15817" s="10"/>
    </row>
    <row r="15818" spans="1:3">
      <c r="A15818" s="10"/>
      <c r="B15818" s="10"/>
      <c r="C15818" s="10"/>
    </row>
    <row r="15819" spans="1:3">
      <c r="A15819" s="10"/>
      <c r="B15819" s="10"/>
      <c r="C15819" s="10"/>
    </row>
    <row r="15820" spans="1:3">
      <c r="A15820" s="10"/>
      <c r="B15820" s="10"/>
      <c r="C15820" s="10"/>
    </row>
    <row r="15821" spans="1:3">
      <c r="A15821" s="10"/>
      <c r="B15821" s="10"/>
      <c r="C15821" s="10"/>
    </row>
    <row r="15822" spans="1:3">
      <c r="A15822" s="10"/>
      <c r="B15822" s="10"/>
      <c r="C15822" s="10"/>
    </row>
    <row r="15823" spans="1:3">
      <c r="A15823" s="10"/>
      <c r="B15823" s="10"/>
      <c r="C15823" s="10"/>
    </row>
    <row r="15824" spans="1:3">
      <c r="A15824" s="10"/>
      <c r="B15824" s="10"/>
      <c r="C15824" s="10"/>
    </row>
    <row r="15825" spans="1:3">
      <c r="A15825" s="10"/>
      <c r="B15825" s="10"/>
      <c r="C15825" s="10"/>
    </row>
    <row r="15826" spans="1:3">
      <c r="A15826" s="10"/>
      <c r="B15826" s="10"/>
      <c r="C15826" s="10"/>
    </row>
    <row r="15827" spans="1:3">
      <c r="A15827" s="10"/>
      <c r="B15827" s="10"/>
      <c r="C15827" s="10"/>
    </row>
    <row r="15828" spans="1:3">
      <c r="A15828" s="10"/>
      <c r="B15828" s="10"/>
      <c r="C15828" s="10"/>
    </row>
    <row r="15829" spans="1:3">
      <c r="A15829" s="10"/>
      <c r="B15829" s="10"/>
      <c r="C15829" s="10"/>
    </row>
    <row r="15830" spans="1:3">
      <c r="A15830" s="10"/>
      <c r="B15830" s="10"/>
      <c r="C15830" s="10"/>
    </row>
    <row r="15831" spans="1:3">
      <c r="A15831" s="10"/>
      <c r="B15831" s="10"/>
      <c r="C15831" s="10"/>
    </row>
    <row r="15832" spans="1:3">
      <c r="A15832" s="10"/>
      <c r="B15832" s="10"/>
      <c r="C15832" s="10"/>
    </row>
    <row r="15833" spans="1:3">
      <c r="A15833" s="10"/>
      <c r="B15833" s="10"/>
      <c r="C15833" s="10"/>
    </row>
    <row r="15834" spans="1:3">
      <c r="A15834" s="10"/>
      <c r="B15834" s="10"/>
      <c r="C15834" s="10"/>
    </row>
    <row r="15835" spans="1:3">
      <c r="A15835" s="10"/>
      <c r="B15835" s="10"/>
      <c r="C15835" s="10"/>
    </row>
    <row r="15836" spans="1:3">
      <c r="A15836" s="10"/>
      <c r="B15836" s="10"/>
      <c r="C15836" s="10"/>
    </row>
    <row r="15837" spans="1:3">
      <c r="A15837" s="10"/>
      <c r="B15837" s="10"/>
      <c r="C15837" s="10"/>
    </row>
    <row r="15838" spans="1:3">
      <c r="A15838" s="10"/>
      <c r="B15838" s="10"/>
      <c r="C15838" s="10"/>
    </row>
    <row r="15839" spans="1:3">
      <c r="A15839" s="10"/>
      <c r="B15839" s="10"/>
      <c r="C15839" s="10"/>
    </row>
    <row r="15840" spans="1:3">
      <c r="A15840" s="10"/>
      <c r="B15840" s="10"/>
      <c r="C15840" s="10"/>
    </row>
    <row r="15841" spans="1:3">
      <c r="A15841" s="10"/>
      <c r="B15841" s="10"/>
      <c r="C15841" s="10"/>
    </row>
    <row r="15842" spans="1:3">
      <c r="A15842" s="10"/>
      <c r="B15842" s="10"/>
      <c r="C15842" s="10"/>
    </row>
    <row r="15843" spans="1:3">
      <c r="A15843" s="10"/>
      <c r="B15843" s="10"/>
      <c r="C15843" s="10"/>
    </row>
    <row r="15844" spans="1:3">
      <c r="A15844" s="10"/>
      <c r="B15844" s="10"/>
      <c r="C15844" s="10"/>
    </row>
    <row r="15845" spans="1:3">
      <c r="A15845" s="10"/>
      <c r="B15845" s="10"/>
      <c r="C15845" s="10"/>
    </row>
    <row r="15846" spans="1:3">
      <c r="A15846" s="10"/>
      <c r="B15846" s="10"/>
      <c r="C15846" s="10"/>
    </row>
    <row r="15847" spans="1:3">
      <c r="A15847" s="10"/>
      <c r="B15847" s="10"/>
      <c r="C15847" s="10"/>
    </row>
    <row r="15848" spans="1:3">
      <c r="A15848" s="10"/>
      <c r="B15848" s="10"/>
      <c r="C15848" s="10"/>
    </row>
    <row r="15849" spans="1:3">
      <c r="A15849" s="10"/>
      <c r="B15849" s="10"/>
      <c r="C15849" s="10"/>
    </row>
    <row r="15850" spans="1:3">
      <c r="A15850" s="10"/>
      <c r="B15850" s="10"/>
      <c r="C15850" s="10"/>
    </row>
    <row r="15851" spans="1:3">
      <c r="A15851" s="10"/>
      <c r="B15851" s="10"/>
      <c r="C15851" s="10"/>
    </row>
    <row r="15852" spans="1:3">
      <c r="A15852" s="10"/>
      <c r="B15852" s="10"/>
      <c r="C15852" s="10"/>
    </row>
    <row r="15853" spans="1:3">
      <c r="A15853" s="10"/>
      <c r="B15853" s="10"/>
      <c r="C15853" s="10"/>
    </row>
    <row r="15854" spans="1:3">
      <c r="A15854" s="10"/>
      <c r="B15854" s="10"/>
      <c r="C15854" s="10"/>
    </row>
    <row r="15855" spans="1:3">
      <c r="A15855" s="10"/>
      <c r="B15855" s="10"/>
      <c r="C15855" s="10"/>
    </row>
    <row r="15856" spans="1:3">
      <c r="A15856" s="10"/>
      <c r="B15856" s="10"/>
      <c r="C15856" s="10"/>
    </row>
    <row r="15857" spans="1:3">
      <c r="A15857" s="10"/>
      <c r="B15857" s="10"/>
      <c r="C15857" s="10"/>
    </row>
    <row r="15858" spans="1:3">
      <c r="A15858" s="10"/>
      <c r="B15858" s="10"/>
      <c r="C15858" s="10"/>
    </row>
    <row r="15859" spans="1:3">
      <c r="A15859" s="10"/>
      <c r="B15859" s="10"/>
      <c r="C15859" s="10"/>
    </row>
    <row r="15860" spans="1:3">
      <c r="A15860" s="10"/>
      <c r="B15860" s="10"/>
      <c r="C15860" s="10"/>
    </row>
    <row r="15861" spans="1:3">
      <c r="A15861" s="10"/>
      <c r="B15861" s="10"/>
      <c r="C15861" s="10"/>
    </row>
    <row r="15862" spans="1:3">
      <c r="A15862" s="10"/>
      <c r="B15862" s="10"/>
      <c r="C15862" s="10"/>
    </row>
    <row r="15863" spans="1:3">
      <c r="A15863" s="10"/>
      <c r="B15863" s="10"/>
      <c r="C15863" s="10"/>
    </row>
    <row r="15864" spans="1:3">
      <c r="A15864" s="10"/>
      <c r="B15864" s="10"/>
      <c r="C15864" s="10"/>
    </row>
    <row r="15865" spans="1:3">
      <c r="A15865" s="10"/>
      <c r="B15865" s="10"/>
      <c r="C15865" s="10"/>
    </row>
    <row r="15866" spans="1:3">
      <c r="A15866" s="10"/>
      <c r="B15866" s="10"/>
      <c r="C15866" s="10"/>
    </row>
    <row r="15867" spans="1:3">
      <c r="A15867" s="10"/>
      <c r="B15867" s="10"/>
      <c r="C15867" s="10"/>
    </row>
    <row r="15868" spans="1:3">
      <c r="A15868" s="10"/>
      <c r="B15868" s="10"/>
      <c r="C15868" s="10"/>
    </row>
    <row r="15869" spans="1:3">
      <c r="A15869" s="10"/>
      <c r="B15869" s="10"/>
      <c r="C15869" s="10"/>
    </row>
    <row r="15870" spans="1:3">
      <c r="A15870" s="10"/>
      <c r="B15870" s="10"/>
      <c r="C15870" s="10"/>
    </row>
    <row r="15871" spans="1:3">
      <c r="A15871" s="10"/>
      <c r="B15871" s="10"/>
      <c r="C15871" s="10"/>
    </row>
    <row r="15872" spans="1:3">
      <c r="A15872" s="10"/>
      <c r="B15872" s="10"/>
      <c r="C15872" s="10"/>
    </row>
    <row r="15873" spans="1:3">
      <c r="A15873" s="10"/>
      <c r="B15873" s="10"/>
      <c r="C15873" s="10"/>
    </row>
    <row r="15874" spans="1:3">
      <c r="A15874" s="10"/>
      <c r="B15874" s="10"/>
      <c r="C15874" s="10"/>
    </row>
    <row r="15875" spans="1:3">
      <c r="A15875" s="10"/>
      <c r="B15875" s="10"/>
      <c r="C15875" s="10"/>
    </row>
    <row r="15876" spans="1:3">
      <c r="A15876" s="10"/>
      <c r="B15876" s="10"/>
      <c r="C15876" s="10"/>
    </row>
    <row r="15877" spans="1:3">
      <c r="A15877" s="10"/>
      <c r="B15877" s="10"/>
      <c r="C15877" s="10"/>
    </row>
    <row r="15878" spans="1:3">
      <c r="A15878" s="10"/>
      <c r="B15878" s="10"/>
      <c r="C15878" s="10"/>
    </row>
    <row r="15879" spans="1:3">
      <c r="A15879" s="10"/>
      <c r="B15879" s="10"/>
      <c r="C15879" s="10"/>
    </row>
    <row r="15880" spans="1:3">
      <c r="A15880" s="10"/>
      <c r="B15880" s="10"/>
      <c r="C15880" s="10"/>
    </row>
    <row r="15881" spans="1:3">
      <c r="A15881" s="10"/>
      <c r="B15881" s="10"/>
      <c r="C15881" s="10"/>
    </row>
    <row r="15882" spans="1:3">
      <c r="A15882" s="10"/>
      <c r="B15882" s="10"/>
      <c r="C15882" s="10"/>
    </row>
    <row r="15883" spans="1:3">
      <c r="A15883" s="10"/>
      <c r="B15883" s="10"/>
      <c r="C15883" s="10"/>
    </row>
    <row r="15884" spans="1:3">
      <c r="A15884" s="10"/>
      <c r="B15884" s="10"/>
      <c r="C15884" s="10"/>
    </row>
    <row r="15885" spans="1:3">
      <c r="A15885" s="10"/>
      <c r="B15885" s="10"/>
      <c r="C15885" s="10"/>
    </row>
    <row r="15886" spans="1:3">
      <c r="A15886" s="10"/>
      <c r="B15886" s="10"/>
      <c r="C15886" s="10"/>
    </row>
    <row r="15887" spans="1:3">
      <c r="A15887" s="10"/>
      <c r="B15887" s="10"/>
      <c r="C15887" s="10"/>
    </row>
    <row r="15888" spans="1:3">
      <c r="A15888" s="10"/>
      <c r="B15888" s="10"/>
      <c r="C15888" s="10"/>
    </row>
    <row r="15889" spans="1:3">
      <c r="A15889" s="10"/>
      <c r="B15889" s="10"/>
      <c r="C15889" s="10"/>
    </row>
    <row r="15890" spans="1:3">
      <c r="A15890" s="10"/>
      <c r="B15890" s="10"/>
      <c r="C15890" s="10"/>
    </row>
    <row r="15891" spans="1:3">
      <c r="A15891" s="10"/>
      <c r="B15891" s="10"/>
      <c r="C15891" s="10"/>
    </row>
    <row r="15892" spans="1:3">
      <c r="A15892" s="10"/>
      <c r="B15892" s="10"/>
      <c r="C15892" s="10"/>
    </row>
    <row r="15893" spans="1:3">
      <c r="A15893" s="10"/>
      <c r="B15893" s="10"/>
      <c r="C15893" s="10"/>
    </row>
    <row r="15894" spans="1:3">
      <c r="A15894" s="10"/>
      <c r="B15894" s="10"/>
      <c r="C15894" s="10"/>
    </row>
    <row r="15895" spans="1:3">
      <c r="A15895" s="10"/>
      <c r="B15895" s="10"/>
      <c r="C15895" s="10"/>
    </row>
    <row r="15896" spans="1:3">
      <c r="A15896" s="10"/>
      <c r="B15896" s="10"/>
      <c r="C15896" s="10"/>
    </row>
    <row r="15897" spans="1:3">
      <c r="A15897" s="10"/>
      <c r="B15897" s="10"/>
      <c r="C15897" s="10"/>
    </row>
    <row r="15898" spans="1:3">
      <c r="A15898" s="10"/>
      <c r="B15898" s="10"/>
      <c r="C15898" s="10"/>
    </row>
    <row r="15899" spans="1:3">
      <c r="A15899" s="10"/>
      <c r="B15899" s="10"/>
      <c r="C15899" s="10"/>
    </row>
    <row r="15900" spans="1:3">
      <c r="A15900" s="10"/>
      <c r="B15900" s="10"/>
      <c r="C15900" s="10"/>
    </row>
    <row r="15901" spans="1:3">
      <c r="A15901" s="10"/>
      <c r="B15901" s="10"/>
      <c r="C15901" s="10"/>
    </row>
    <row r="15902" spans="1:3">
      <c r="A15902" s="10"/>
      <c r="B15902" s="10"/>
      <c r="C15902" s="10"/>
    </row>
    <row r="15903" spans="1:3">
      <c r="A15903" s="10"/>
      <c r="B15903" s="10"/>
      <c r="C15903" s="10"/>
    </row>
    <row r="15904" spans="1:3">
      <c r="A15904" s="10"/>
      <c r="B15904" s="10"/>
      <c r="C15904" s="10"/>
    </row>
    <row r="15905" spans="1:3">
      <c r="A15905" s="10"/>
      <c r="B15905" s="10"/>
      <c r="C15905" s="10"/>
    </row>
    <row r="15906" spans="1:3">
      <c r="A15906" s="10"/>
      <c r="B15906" s="10"/>
      <c r="C15906" s="10"/>
    </row>
    <row r="15907" spans="1:3">
      <c r="A15907" s="10"/>
      <c r="B15907" s="10"/>
      <c r="C15907" s="10"/>
    </row>
    <row r="15908" spans="1:3">
      <c r="A15908" s="10"/>
      <c r="B15908" s="10"/>
      <c r="C15908" s="10"/>
    </row>
    <row r="15909" spans="1:3">
      <c r="A15909" s="10"/>
      <c r="B15909" s="10"/>
      <c r="C15909" s="10"/>
    </row>
    <row r="15910" spans="1:3">
      <c r="A15910" s="10"/>
      <c r="B15910" s="10"/>
      <c r="C15910" s="10"/>
    </row>
    <row r="15911" spans="1:3">
      <c r="A15911" s="10"/>
      <c r="B15911" s="10"/>
      <c r="C15911" s="10"/>
    </row>
    <row r="15912" spans="1:3">
      <c r="A15912" s="10"/>
      <c r="B15912" s="10"/>
      <c r="C15912" s="10"/>
    </row>
    <row r="15913" spans="1:3">
      <c r="A15913" s="10"/>
      <c r="B15913" s="10"/>
      <c r="C15913" s="10"/>
    </row>
    <row r="15914" spans="1:3">
      <c r="A15914" s="10"/>
      <c r="B15914" s="10"/>
      <c r="C15914" s="10"/>
    </row>
    <row r="15915" spans="1:3">
      <c r="A15915" s="10"/>
      <c r="B15915" s="10"/>
      <c r="C15915" s="10"/>
    </row>
    <row r="15916" spans="1:3">
      <c r="A15916" s="10"/>
      <c r="B15916" s="10"/>
      <c r="C15916" s="10"/>
    </row>
    <row r="15917" spans="1:3">
      <c r="A15917" s="10"/>
      <c r="B15917" s="10"/>
      <c r="C15917" s="10"/>
    </row>
    <row r="15918" spans="1:3">
      <c r="A15918" s="10"/>
      <c r="B15918" s="10"/>
      <c r="C15918" s="10"/>
    </row>
    <row r="15919" spans="1:3">
      <c r="A15919" s="10"/>
      <c r="B15919" s="10"/>
      <c r="C15919" s="10"/>
    </row>
    <row r="15920" spans="1:3">
      <c r="A15920" s="10"/>
      <c r="B15920" s="10"/>
      <c r="C15920" s="10"/>
    </row>
    <row r="15921" spans="1:3">
      <c r="A15921" s="10"/>
      <c r="B15921" s="10"/>
      <c r="C15921" s="10"/>
    </row>
    <row r="15922" spans="1:3">
      <c r="A15922" s="10"/>
      <c r="B15922" s="10"/>
      <c r="C15922" s="10"/>
    </row>
    <row r="15923" spans="1:3">
      <c r="A15923" s="10"/>
      <c r="B15923" s="10"/>
      <c r="C15923" s="10"/>
    </row>
    <row r="15924" spans="1:3">
      <c r="A15924" s="10"/>
      <c r="B15924" s="10"/>
      <c r="C15924" s="10"/>
    </row>
    <row r="15925" spans="1:3">
      <c r="A15925" s="10"/>
      <c r="B15925" s="10"/>
      <c r="C15925" s="10"/>
    </row>
    <row r="15926" spans="1:3">
      <c r="A15926" s="10"/>
      <c r="B15926" s="10"/>
      <c r="C15926" s="10"/>
    </row>
    <row r="15927" spans="1:3">
      <c r="A15927" s="10"/>
      <c r="B15927" s="10"/>
      <c r="C15927" s="10"/>
    </row>
    <row r="15928" spans="1:3">
      <c r="A15928" s="10"/>
      <c r="B15928" s="10"/>
      <c r="C15928" s="10"/>
    </row>
    <row r="15929" spans="1:3">
      <c r="A15929" s="10"/>
      <c r="B15929" s="10"/>
      <c r="C15929" s="10"/>
    </row>
    <row r="15930" spans="1:3">
      <c r="A15930" s="10"/>
      <c r="B15930" s="10"/>
      <c r="C15930" s="10"/>
    </row>
    <row r="15931" spans="1:3">
      <c r="A15931" s="10"/>
      <c r="B15931" s="10"/>
      <c r="C15931" s="10"/>
    </row>
    <row r="15932" spans="1:3">
      <c r="A15932" s="10"/>
      <c r="B15932" s="10"/>
      <c r="C15932" s="10"/>
    </row>
    <row r="15933" spans="1:3">
      <c r="A15933" s="10"/>
      <c r="B15933" s="10"/>
      <c r="C15933" s="10"/>
    </row>
    <row r="15934" spans="1:3">
      <c r="A15934" s="10"/>
      <c r="B15934" s="10"/>
      <c r="C15934" s="10"/>
    </row>
    <row r="15935" spans="1:3">
      <c r="A15935" s="10"/>
      <c r="B15935" s="10"/>
      <c r="C15935" s="10"/>
    </row>
    <row r="15936" spans="1:3">
      <c r="A15936" s="10"/>
      <c r="B15936" s="10"/>
      <c r="C15936" s="10"/>
    </row>
    <row r="15937" spans="1:3">
      <c r="A15937" s="10"/>
      <c r="B15937" s="10"/>
      <c r="C15937" s="10"/>
    </row>
    <row r="15938" spans="1:3">
      <c r="A15938" s="10"/>
      <c r="B15938" s="10"/>
      <c r="C15938" s="10"/>
    </row>
    <row r="15939" spans="1:3">
      <c r="A15939" s="10"/>
      <c r="B15939" s="10"/>
      <c r="C15939" s="10"/>
    </row>
    <row r="15940" spans="1:3">
      <c r="A15940" s="10"/>
      <c r="B15940" s="10"/>
      <c r="C15940" s="10"/>
    </row>
    <row r="15941" spans="1:3">
      <c r="A15941" s="10"/>
      <c r="B15941" s="10"/>
      <c r="C15941" s="10"/>
    </row>
    <row r="15942" spans="1:3">
      <c r="A15942" s="10"/>
      <c r="B15942" s="10"/>
      <c r="C15942" s="10"/>
    </row>
    <row r="15943" spans="1:3">
      <c r="A15943" s="10"/>
      <c r="B15943" s="10"/>
      <c r="C15943" s="10"/>
    </row>
    <row r="15944" spans="1:3">
      <c r="A15944" s="10"/>
      <c r="B15944" s="10"/>
      <c r="C15944" s="10"/>
    </row>
    <row r="15945" spans="1:3">
      <c r="A15945" s="10"/>
      <c r="B15945" s="10"/>
      <c r="C15945" s="10"/>
    </row>
    <row r="15946" spans="1:3">
      <c r="A15946" s="10"/>
      <c r="B15946" s="10"/>
      <c r="C15946" s="10"/>
    </row>
    <row r="15947" spans="1:3">
      <c r="A15947" s="10"/>
      <c r="B15947" s="10"/>
      <c r="C15947" s="10"/>
    </row>
    <row r="15948" spans="1:3">
      <c r="A15948" s="10"/>
      <c r="B15948" s="10"/>
      <c r="C15948" s="10"/>
    </row>
    <row r="15949" spans="1:3">
      <c r="A15949" s="10"/>
      <c r="B15949" s="10"/>
      <c r="C15949" s="10"/>
    </row>
    <row r="15950" spans="1:3">
      <c r="A15950" s="10"/>
      <c r="B15950" s="10"/>
      <c r="C15950" s="10"/>
    </row>
    <row r="15951" spans="1:3">
      <c r="A15951" s="10"/>
      <c r="B15951" s="10"/>
      <c r="C15951" s="10"/>
    </row>
    <row r="15952" spans="1:3">
      <c r="A15952" s="10"/>
      <c r="B15952" s="10"/>
      <c r="C15952" s="10"/>
    </row>
    <row r="15953" spans="1:3">
      <c r="A15953" s="10"/>
      <c r="B15953" s="10"/>
      <c r="C15953" s="10"/>
    </row>
    <row r="15954" spans="1:3">
      <c r="A15954" s="10"/>
      <c r="B15954" s="10"/>
      <c r="C15954" s="10"/>
    </row>
    <row r="15955" spans="1:3">
      <c r="A15955" s="10"/>
      <c r="B15955" s="10"/>
      <c r="C15955" s="10"/>
    </row>
    <row r="15956" spans="1:3">
      <c r="A15956" s="10"/>
      <c r="B15956" s="10"/>
      <c r="C15956" s="10"/>
    </row>
    <row r="15957" spans="1:3">
      <c r="A15957" s="10"/>
      <c r="B15957" s="10"/>
      <c r="C15957" s="10"/>
    </row>
    <row r="15958" spans="1:3">
      <c r="A15958" s="10"/>
      <c r="B15958" s="10"/>
      <c r="C15958" s="10"/>
    </row>
    <row r="15959" spans="1:3">
      <c r="A15959" s="10"/>
      <c r="B15959" s="10"/>
      <c r="C15959" s="10"/>
    </row>
    <row r="15960" spans="1:3">
      <c r="A15960" s="10"/>
      <c r="B15960" s="10"/>
      <c r="C15960" s="10"/>
    </row>
    <row r="15961" spans="1:3">
      <c r="A15961" s="10"/>
      <c r="B15961" s="10"/>
      <c r="C15961" s="10"/>
    </row>
    <row r="15962" spans="1:3">
      <c r="A15962" s="10"/>
      <c r="B15962" s="10"/>
      <c r="C15962" s="10"/>
    </row>
    <row r="15963" spans="1:3">
      <c r="A15963" s="10"/>
      <c r="B15963" s="10"/>
      <c r="C15963" s="10"/>
    </row>
    <row r="15964" spans="1:3">
      <c r="A15964" s="10"/>
      <c r="B15964" s="10"/>
      <c r="C15964" s="10"/>
    </row>
    <row r="15965" spans="1:3">
      <c r="A15965" s="10"/>
      <c r="B15965" s="10"/>
      <c r="C15965" s="10"/>
    </row>
    <row r="15966" spans="1:3">
      <c r="A15966" s="10"/>
      <c r="B15966" s="10"/>
      <c r="C15966" s="10"/>
    </row>
    <row r="15967" spans="1:3">
      <c r="A15967" s="10"/>
      <c r="B15967" s="10"/>
      <c r="C15967" s="10"/>
    </row>
    <row r="15968" spans="1:3">
      <c r="A15968" s="10"/>
      <c r="B15968" s="10"/>
      <c r="C15968" s="10"/>
    </row>
    <row r="15969" spans="1:3">
      <c r="A15969" s="10"/>
      <c r="B15969" s="10"/>
      <c r="C15969" s="10"/>
    </row>
    <row r="15970" spans="1:3">
      <c r="A15970" s="10"/>
      <c r="B15970" s="10"/>
      <c r="C15970" s="10"/>
    </row>
    <row r="15971" spans="1:3">
      <c r="A15971" s="10"/>
      <c r="B15971" s="10"/>
      <c r="C15971" s="10"/>
    </row>
    <row r="15972" spans="1:3">
      <c r="A15972" s="10"/>
      <c r="B15972" s="10"/>
      <c r="C15972" s="10"/>
    </row>
    <row r="15973" spans="1:3">
      <c r="A15973" s="10"/>
      <c r="B15973" s="10"/>
      <c r="C15973" s="10"/>
    </row>
    <row r="15974" spans="1:3">
      <c r="A15974" s="10"/>
      <c r="B15974" s="10"/>
      <c r="C15974" s="10"/>
    </row>
    <row r="15975" spans="1:3">
      <c r="A15975" s="10"/>
      <c r="B15975" s="10"/>
      <c r="C15975" s="10"/>
    </row>
    <row r="15976" spans="1:3">
      <c r="A15976" s="10"/>
      <c r="B15976" s="10"/>
      <c r="C15976" s="10"/>
    </row>
    <row r="15977" spans="1:3">
      <c r="A15977" s="10"/>
      <c r="B15977" s="10"/>
      <c r="C15977" s="10"/>
    </row>
    <row r="15978" spans="1:3">
      <c r="A15978" s="10"/>
      <c r="B15978" s="10"/>
      <c r="C15978" s="10"/>
    </row>
    <row r="15979" spans="1:3">
      <c r="A15979" s="10"/>
      <c r="B15979" s="10"/>
      <c r="C15979" s="10"/>
    </row>
    <row r="15980" spans="1:3">
      <c r="A15980" s="10"/>
      <c r="B15980" s="10"/>
      <c r="C15980" s="10"/>
    </row>
    <row r="15981" spans="1:3">
      <c r="A15981" s="10"/>
      <c r="B15981" s="10"/>
      <c r="C15981" s="10"/>
    </row>
    <row r="15982" spans="1:3">
      <c r="A15982" s="10"/>
      <c r="B15982" s="10"/>
      <c r="C15982" s="10"/>
    </row>
    <row r="15983" spans="1:3">
      <c r="A15983" s="10"/>
      <c r="B15983" s="10"/>
      <c r="C15983" s="10"/>
    </row>
    <row r="15984" spans="1:3">
      <c r="A15984" s="10"/>
      <c r="B15984" s="10"/>
      <c r="C15984" s="10"/>
    </row>
    <row r="15985" spans="1:3">
      <c r="A15985" s="10"/>
      <c r="B15985" s="10"/>
      <c r="C15985" s="10"/>
    </row>
    <row r="15986" spans="1:3">
      <c r="A15986" s="10"/>
      <c r="B15986" s="10"/>
      <c r="C15986" s="10"/>
    </row>
    <row r="15987" spans="1:3">
      <c r="A15987" s="10"/>
      <c r="B15987" s="10"/>
      <c r="C15987" s="10"/>
    </row>
    <row r="15988" spans="1:3">
      <c r="A15988" s="10"/>
      <c r="B15988" s="10"/>
      <c r="C15988" s="10"/>
    </row>
    <row r="15989" spans="1:3">
      <c r="A15989" s="10"/>
      <c r="B15989" s="10"/>
      <c r="C15989" s="10"/>
    </row>
    <row r="15990" spans="1:3">
      <c r="A15990" s="10"/>
      <c r="B15990" s="10"/>
      <c r="C15990" s="10"/>
    </row>
    <row r="15991" spans="1:3">
      <c r="A15991" s="10"/>
      <c r="B15991" s="10"/>
      <c r="C15991" s="10"/>
    </row>
    <row r="15992" spans="1:3">
      <c r="A15992" s="10"/>
      <c r="B15992" s="10"/>
      <c r="C15992" s="10"/>
    </row>
    <row r="15993" spans="1:3">
      <c r="A15993" s="10"/>
      <c r="B15993" s="10"/>
      <c r="C15993" s="10"/>
    </row>
    <row r="15994" spans="1:3">
      <c r="A15994" s="10"/>
      <c r="B15994" s="10"/>
      <c r="C15994" s="10"/>
    </row>
    <row r="15995" spans="1:3">
      <c r="A15995" s="10"/>
      <c r="B15995" s="10"/>
      <c r="C15995" s="10"/>
    </row>
    <row r="15996" spans="1:3">
      <c r="A15996" s="10"/>
      <c r="B15996" s="10"/>
      <c r="C15996" s="10"/>
    </row>
    <row r="15997" spans="1:3">
      <c r="A15997" s="10"/>
      <c r="B15997" s="10"/>
      <c r="C15997" s="10"/>
    </row>
    <row r="15998" spans="1:3">
      <c r="A15998" s="10"/>
      <c r="B15998" s="10"/>
      <c r="C15998" s="10"/>
    </row>
    <row r="15999" spans="1:3">
      <c r="A15999" s="10"/>
      <c r="B15999" s="10"/>
      <c r="C15999" s="10"/>
    </row>
    <row r="16000" spans="1:3">
      <c r="A16000" s="10"/>
      <c r="B16000" s="10"/>
      <c r="C16000" s="10"/>
    </row>
    <row r="16001" spans="1:3">
      <c r="A16001" s="10"/>
      <c r="B16001" s="10"/>
      <c r="C16001" s="10"/>
    </row>
    <row r="16002" spans="1:3">
      <c r="A16002" s="10"/>
      <c r="B16002" s="10"/>
      <c r="C16002" s="10"/>
    </row>
    <row r="16003" spans="1:3">
      <c r="A16003" s="10"/>
      <c r="B16003" s="10"/>
      <c r="C16003" s="10"/>
    </row>
    <row r="16004" spans="1:3">
      <c r="A16004" s="10"/>
      <c r="B16004" s="10"/>
      <c r="C16004" s="10"/>
    </row>
    <row r="16005" spans="1:3">
      <c r="A16005" s="10"/>
      <c r="B16005" s="10"/>
      <c r="C16005" s="10"/>
    </row>
    <row r="16006" spans="1:3">
      <c r="A16006" s="10"/>
      <c r="B16006" s="10"/>
      <c r="C16006" s="10"/>
    </row>
    <row r="16007" spans="1:3">
      <c r="A16007" s="10"/>
      <c r="B16007" s="10"/>
      <c r="C16007" s="10"/>
    </row>
    <row r="16008" spans="1:3">
      <c r="A16008" s="10"/>
      <c r="B16008" s="10"/>
      <c r="C16008" s="10"/>
    </row>
    <row r="16009" spans="1:3">
      <c r="A16009" s="10"/>
      <c r="B16009" s="10"/>
      <c r="C16009" s="10"/>
    </row>
    <row r="16010" spans="1:3">
      <c r="A16010" s="10"/>
      <c r="B16010" s="10"/>
      <c r="C16010" s="10"/>
    </row>
    <row r="16011" spans="1:3">
      <c r="A16011" s="10"/>
      <c r="B16011" s="10"/>
      <c r="C16011" s="10"/>
    </row>
    <row r="16012" spans="1:3">
      <c r="A16012" s="10"/>
      <c r="B16012" s="10"/>
      <c r="C16012" s="10"/>
    </row>
    <row r="16013" spans="1:3">
      <c r="A16013" s="10"/>
      <c r="B16013" s="10"/>
      <c r="C16013" s="10"/>
    </row>
    <row r="16014" spans="1:3">
      <c r="A16014" s="10"/>
      <c r="B16014" s="10"/>
      <c r="C16014" s="10"/>
    </row>
    <row r="16015" spans="1:3">
      <c r="A16015" s="10"/>
      <c r="B16015" s="10"/>
      <c r="C16015" s="10"/>
    </row>
    <row r="16016" spans="1:3">
      <c r="A16016" s="10"/>
      <c r="B16016" s="10"/>
      <c r="C16016" s="10"/>
    </row>
    <row r="16017" spans="1:3">
      <c r="A16017" s="10"/>
      <c r="B16017" s="10"/>
      <c r="C16017" s="10"/>
    </row>
    <row r="16018" spans="1:3">
      <c r="A16018" s="10"/>
      <c r="B16018" s="10"/>
      <c r="C16018" s="10"/>
    </row>
    <row r="16019" spans="1:3">
      <c r="A16019" s="10"/>
      <c r="B16019" s="10"/>
      <c r="C16019" s="10"/>
    </row>
    <row r="16020" spans="1:3">
      <c r="A16020" s="10"/>
      <c r="B16020" s="10"/>
      <c r="C16020" s="10"/>
    </row>
    <row r="16021" spans="1:3">
      <c r="A16021" s="10"/>
      <c r="B16021" s="10"/>
      <c r="C16021" s="10"/>
    </row>
    <row r="16022" spans="1:3">
      <c r="A16022" s="10"/>
      <c r="B16022" s="10"/>
      <c r="C16022" s="10"/>
    </row>
    <row r="16023" spans="1:3">
      <c r="A16023" s="10"/>
      <c r="B16023" s="10"/>
      <c r="C16023" s="10"/>
    </row>
    <row r="16024" spans="1:3">
      <c r="A16024" s="10"/>
      <c r="B16024" s="10"/>
      <c r="C16024" s="10"/>
    </row>
    <row r="16025" spans="1:3">
      <c r="A16025" s="10"/>
      <c r="B16025" s="10"/>
      <c r="C16025" s="10"/>
    </row>
    <row r="16026" spans="1:3">
      <c r="A16026" s="10"/>
      <c r="B16026" s="10"/>
      <c r="C16026" s="10"/>
    </row>
    <row r="16027" spans="1:3">
      <c r="A16027" s="10"/>
      <c r="B16027" s="10"/>
      <c r="C16027" s="10"/>
    </row>
    <row r="16028" spans="1:3">
      <c r="A16028" s="10"/>
      <c r="B16028" s="10"/>
      <c r="C16028" s="10"/>
    </row>
    <row r="16029" spans="1:3">
      <c r="A16029" s="10"/>
      <c r="B16029" s="10"/>
      <c r="C16029" s="10"/>
    </row>
    <row r="16030" spans="1:3">
      <c r="A16030" s="10"/>
      <c r="B16030" s="10"/>
      <c r="C16030" s="10"/>
    </row>
    <row r="16031" spans="1:3">
      <c r="A16031" s="10"/>
      <c r="B16031" s="10"/>
      <c r="C16031" s="10"/>
    </row>
    <row r="16032" spans="1:3">
      <c r="A16032" s="10"/>
      <c r="B16032" s="10"/>
      <c r="C16032" s="10"/>
    </row>
    <row r="16033" spans="1:3">
      <c r="A16033" s="10"/>
      <c r="B16033" s="10"/>
      <c r="C16033" s="10"/>
    </row>
    <row r="16034" spans="1:3">
      <c r="A16034" s="10"/>
      <c r="B16034" s="10"/>
      <c r="C16034" s="10"/>
    </row>
    <row r="16035" spans="1:3">
      <c r="A16035" s="10"/>
      <c r="B16035" s="10"/>
      <c r="C16035" s="10"/>
    </row>
    <row r="16036" spans="1:3">
      <c r="A16036" s="10"/>
      <c r="B16036" s="10"/>
      <c r="C16036" s="10"/>
    </row>
    <row r="16037" spans="1:3">
      <c r="A16037" s="10"/>
      <c r="B16037" s="10"/>
      <c r="C16037" s="10"/>
    </row>
    <row r="16038" spans="1:3">
      <c r="A16038" s="10"/>
      <c r="B16038" s="10"/>
      <c r="C16038" s="10"/>
    </row>
    <row r="16039" spans="1:3">
      <c r="A16039" s="10"/>
      <c r="B16039" s="10"/>
      <c r="C16039" s="10"/>
    </row>
    <row r="16040" spans="1:3">
      <c r="A16040" s="10"/>
      <c r="B16040" s="10"/>
      <c r="C16040" s="10"/>
    </row>
    <row r="16041" spans="1:3">
      <c r="A16041" s="10"/>
      <c r="B16041" s="10"/>
      <c r="C16041" s="10"/>
    </row>
    <row r="16042" spans="1:3">
      <c r="A16042" s="10"/>
      <c r="B16042" s="10"/>
      <c r="C16042" s="10"/>
    </row>
    <row r="16043" spans="1:3">
      <c r="A16043" s="10"/>
      <c r="B16043" s="10"/>
      <c r="C16043" s="10"/>
    </row>
    <row r="16044" spans="1:3">
      <c r="A16044" s="10"/>
      <c r="B16044" s="10"/>
      <c r="C16044" s="10"/>
    </row>
    <row r="16045" spans="1:3">
      <c r="A16045" s="10"/>
      <c r="B16045" s="10"/>
      <c r="C16045" s="10"/>
    </row>
    <row r="16046" spans="1:3">
      <c r="A16046" s="10"/>
      <c r="B16046" s="10"/>
      <c r="C16046" s="10"/>
    </row>
    <row r="16047" spans="1:3">
      <c r="A16047" s="10"/>
      <c r="B16047" s="10"/>
      <c r="C16047" s="10"/>
    </row>
    <row r="16048" spans="1:3">
      <c r="A16048" s="10"/>
      <c r="B16048" s="10"/>
      <c r="C16048" s="10"/>
    </row>
    <row r="16049" spans="1:3">
      <c r="A16049" s="10"/>
      <c r="B16049" s="10"/>
      <c r="C16049" s="10"/>
    </row>
    <row r="16050" spans="1:3">
      <c r="A16050" s="10"/>
      <c r="B16050" s="10"/>
      <c r="C16050" s="10"/>
    </row>
    <row r="16051" spans="1:3">
      <c r="A16051" s="10"/>
      <c r="B16051" s="10"/>
      <c r="C16051" s="10"/>
    </row>
    <row r="16052" spans="1:3">
      <c r="A16052" s="10"/>
      <c r="B16052" s="10"/>
      <c r="C16052" s="10"/>
    </row>
    <row r="16053" spans="1:3">
      <c r="A16053" s="10"/>
      <c r="B16053" s="10"/>
      <c r="C16053" s="10"/>
    </row>
    <row r="16054" spans="1:3">
      <c r="A16054" s="10"/>
      <c r="B16054" s="10"/>
      <c r="C16054" s="10"/>
    </row>
    <row r="16055" spans="1:3">
      <c r="A16055" s="10"/>
      <c r="B16055" s="10"/>
      <c r="C16055" s="10"/>
    </row>
    <row r="16056" spans="1:3">
      <c r="A16056" s="10"/>
      <c r="B16056" s="10"/>
      <c r="C16056" s="10"/>
    </row>
    <row r="16057" spans="1:3">
      <c r="A16057" s="10"/>
      <c r="B16057" s="10"/>
      <c r="C16057" s="10"/>
    </row>
    <row r="16058" spans="1:3">
      <c r="A16058" s="10"/>
      <c r="B16058" s="10"/>
      <c r="C16058" s="10"/>
    </row>
    <row r="16059" spans="1:3">
      <c r="A16059" s="10"/>
      <c r="B16059" s="10"/>
      <c r="C16059" s="10"/>
    </row>
    <row r="16060" spans="1:3">
      <c r="A16060" s="10"/>
      <c r="B16060" s="10"/>
      <c r="C16060" s="10"/>
    </row>
    <row r="16061" spans="1:3">
      <c r="A16061" s="10"/>
      <c r="B16061" s="10"/>
      <c r="C16061" s="10"/>
    </row>
    <row r="16062" spans="1:3">
      <c r="A16062" s="10"/>
      <c r="B16062" s="10"/>
      <c r="C16062" s="10"/>
    </row>
    <row r="16063" spans="1:3">
      <c r="A16063" s="10"/>
      <c r="B16063" s="10"/>
      <c r="C16063" s="10"/>
    </row>
    <row r="16064" spans="1:3">
      <c r="A16064" s="10"/>
      <c r="B16064" s="10"/>
      <c r="C16064" s="10"/>
    </row>
    <row r="16065" spans="1:3">
      <c r="A16065" s="10"/>
      <c r="B16065" s="10"/>
      <c r="C16065" s="10"/>
    </row>
    <row r="16066" spans="1:3">
      <c r="A16066" s="10"/>
      <c r="B16066" s="10"/>
      <c r="C16066" s="10"/>
    </row>
    <row r="16067" spans="1:3">
      <c r="A16067" s="10"/>
      <c r="B16067" s="10"/>
      <c r="C16067" s="10"/>
    </row>
    <row r="16068" spans="1:3">
      <c r="A16068" s="10"/>
      <c r="B16068" s="10"/>
      <c r="C16068" s="10"/>
    </row>
    <row r="16069" spans="1:3">
      <c r="A16069" s="10"/>
      <c r="B16069" s="10"/>
      <c r="C16069" s="10"/>
    </row>
    <row r="16070" spans="1:3">
      <c r="A16070" s="10"/>
      <c r="B16070" s="10"/>
      <c r="C16070" s="10"/>
    </row>
    <row r="16071" spans="1:3">
      <c r="A16071" s="10"/>
      <c r="B16071" s="10"/>
      <c r="C16071" s="10"/>
    </row>
    <row r="16072" spans="1:3">
      <c r="A16072" s="10"/>
      <c r="B16072" s="10"/>
      <c r="C16072" s="10"/>
    </row>
    <row r="16073" spans="1:3">
      <c r="A16073" s="10"/>
      <c r="B16073" s="10"/>
      <c r="C16073" s="10"/>
    </row>
    <row r="16074" spans="1:3">
      <c r="A16074" s="10"/>
      <c r="B16074" s="10"/>
      <c r="C16074" s="10"/>
    </row>
    <row r="16075" spans="1:3">
      <c r="A16075" s="10"/>
      <c r="B16075" s="10"/>
      <c r="C16075" s="10"/>
    </row>
    <row r="16076" spans="1:3">
      <c r="A16076" s="10"/>
      <c r="B16076" s="10"/>
      <c r="C16076" s="10"/>
    </row>
    <row r="16077" spans="1:3">
      <c r="A16077" s="10"/>
      <c r="B16077" s="10"/>
      <c r="C16077" s="10"/>
    </row>
    <row r="16078" spans="1:3">
      <c r="A16078" s="10"/>
      <c r="B16078" s="10"/>
      <c r="C16078" s="10"/>
    </row>
    <row r="16079" spans="1:3">
      <c r="A16079" s="10"/>
      <c r="B16079" s="10"/>
      <c r="C16079" s="10"/>
    </row>
    <row r="16080" spans="1:3">
      <c r="A16080" s="10"/>
      <c r="B16080" s="10"/>
      <c r="C16080" s="10"/>
    </row>
    <row r="16081" spans="1:3">
      <c r="A16081" s="10"/>
      <c r="B16081" s="10"/>
      <c r="C16081" s="10"/>
    </row>
    <row r="16082" spans="1:3">
      <c r="A16082" s="10"/>
      <c r="B16082" s="10"/>
      <c r="C16082" s="10"/>
    </row>
    <row r="16083" spans="1:3">
      <c r="A16083" s="10"/>
      <c r="B16083" s="10"/>
      <c r="C16083" s="10"/>
    </row>
    <row r="16084" spans="1:3">
      <c r="A16084" s="10"/>
      <c r="B16084" s="10"/>
      <c r="C16084" s="10"/>
    </row>
    <row r="16085" spans="1:3">
      <c r="A16085" s="10"/>
      <c r="B16085" s="10"/>
      <c r="C16085" s="10"/>
    </row>
    <row r="16086" spans="1:3">
      <c r="A16086" s="10"/>
      <c r="B16086" s="10"/>
      <c r="C16086" s="10"/>
    </row>
    <row r="16087" spans="1:3">
      <c r="A16087" s="10"/>
      <c r="B16087" s="10"/>
      <c r="C16087" s="10"/>
    </row>
    <row r="16088" spans="1:3">
      <c r="A16088" s="10"/>
      <c r="B16088" s="10"/>
      <c r="C16088" s="10"/>
    </row>
    <row r="16089" spans="1:3">
      <c r="A16089" s="10"/>
      <c r="B16089" s="10"/>
      <c r="C16089" s="10"/>
    </row>
    <row r="16090" spans="1:3">
      <c r="A16090" s="10"/>
      <c r="B16090" s="10"/>
      <c r="C16090" s="10"/>
    </row>
    <row r="16091" spans="1:3">
      <c r="A16091" s="10"/>
      <c r="B16091" s="10"/>
      <c r="C16091" s="10"/>
    </row>
    <row r="16092" spans="1:3">
      <c r="A16092" s="10"/>
      <c r="B16092" s="10"/>
      <c r="C16092" s="10"/>
    </row>
    <row r="16093" spans="1:3">
      <c r="A16093" s="10"/>
      <c r="B16093" s="10"/>
      <c r="C16093" s="10"/>
    </row>
    <row r="16094" spans="1:3">
      <c r="A16094" s="10"/>
      <c r="B16094" s="10"/>
      <c r="C16094" s="10"/>
    </row>
    <row r="16095" spans="1:3">
      <c r="A16095" s="10"/>
      <c r="B16095" s="10"/>
      <c r="C16095" s="10"/>
    </row>
    <row r="16096" spans="1:3">
      <c r="A16096" s="10"/>
      <c r="B16096" s="10"/>
      <c r="C16096" s="10"/>
    </row>
    <row r="16097" spans="1:3">
      <c r="A16097" s="10"/>
      <c r="B16097" s="10"/>
      <c r="C16097" s="10"/>
    </row>
    <row r="16098" spans="1:3">
      <c r="A16098" s="10"/>
      <c r="B16098" s="10"/>
      <c r="C16098" s="10"/>
    </row>
    <row r="16099" spans="1:3">
      <c r="A16099" s="10"/>
      <c r="B16099" s="10"/>
      <c r="C16099" s="10"/>
    </row>
    <row r="16100" spans="1:3">
      <c r="A16100" s="10"/>
      <c r="B16100" s="10"/>
      <c r="C16100" s="10"/>
    </row>
    <row r="16101" spans="1:3">
      <c r="A16101" s="10"/>
      <c r="B16101" s="10"/>
      <c r="C16101" s="10"/>
    </row>
    <row r="16102" spans="1:3">
      <c r="A16102" s="10"/>
      <c r="B16102" s="10"/>
      <c r="C16102" s="10"/>
    </row>
    <row r="16103" spans="1:3">
      <c r="A16103" s="10"/>
      <c r="B16103" s="10"/>
      <c r="C16103" s="10"/>
    </row>
    <row r="16104" spans="1:3">
      <c r="A16104" s="10"/>
      <c r="B16104" s="10"/>
      <c r="C16104" s="10"/>
    </row>
    <row r="16105" spans="1:3">
      <c r="A16105" s="10"/>
      <c r="B16105" s="10"/>
      <c r="C16105" s="10"/>
    </row>
    <row r="16106" spans="1:3">
      <c r="A16106" s="10"/>
      <c r="B16106" s="10"/>
      <c r="C16106" s="10"/>
    </row>
    <row r="16107" spans="1:3">
      <c r="A16107" s="10"/>
      <c r="B16107" s="10"/>
      <c r="C16107" s="10"/>
    </row>
    <row r="16108" spans="1:3">
      <c r="A16108" s="10"/>
      <c r="B16108" s="10"/>
      <c r="C16108" s="10"/>
    </row>
    <row r="16109" spans="1:3">
      <c r="A16109" s="10"/>
      <c r="B16109" s="10"/>
      <c r="C16109" s="10"/>
    </row>
    <row r="16110" spans="1:3">
      <c r="A16110" s="10"/>
      <c r="B16110" s="10"/>
      <c r="C16110" s="10"/>
    </row>
    <row r="16111" spans="1:3">
      <c r="A16111" s="10"/>
      <c r="B16111" s="10"/>
      <c r="C16111" s="10"/>
    </row>
    <row r="16112" spans="1:3">
      <c r="A16112" s="10"/>
      <c r="B16112" s="10"/>
      <c r="C16112" s="10"/>
    </row>
    <row r="16113" spans="1:3">
      <c r="A16113" s="10"/>
      <c r="B16113" s="10"/>
      <c r="C16113" s="10"/>
    </row>
    <row r="16114" spans="1:3">
      <c r="A16114" s="10"/>
      <c r="B16114" s="10"/>
      <c r="C16114" s="10"/>
    </row>
    <row r="16115" spans="1:3">
      <c r="A16115" s="10"/>
      <c r="B16115" s="10"/>
      <c r="C16115" s="10"/>
    </row>
    <row r="16116" spans="1:3">
      <c r="A16116" s="10"/>
      <c r="B16116" s="10"/>
      <c r="C16116" s="10"/>
    </row>
    <row r="16117" spans="1:3">
      <c r="A16117" s="10"/>
      <c r="B16117" s="10"/>
      <c r="C16117" s="10"/>
    </row>
    <row r="16118" spans="1:3">
      <c r="A16118" s="10"/>
      <c r="B16118" s="10"/>
      <c r="C16118" s="10"/>
    </row>
    <row r="16119" spans="1:3">
      <c r="A16119" s="10"/>
      <c r="B16119" s="10"/>
      <c r="C16119" s="10"/>
    </row>
    <row r="16120" spans="1:3">
      <c r="A16120" s="10"/>
      <c r="B16120" s="10"/>
      <c r="C16120" s="10"/>
    </row>
    <row r="16121" spans="1:3">
      <c r="A16121" s="10"/>
      <c r="B16121" s="10"/>
      <c r="C16121" s="10"/>
    </row>
    <row r="16122" spans="1:3">
      <c r="A16122" s="10"/>
      <c r="B16122" s="10"/>
      <c r="C16122" s="10"/>
    </row>
    <row r="16123" spans="1:3">
      <c r="A16123" s="10"/>
      <c r="B16123" s="10"/>
      <c r="C16123" s="10"/>
    </row>
    <row r="16124" spans="1:3">
      <c r="A16124" s="10"/>
      <c r="B16124" s="10"/>
      <c r="C16124" s="10"/>
    </row>
    <row r="16125" spans="1:3">
      <c r="A16125" s="10"/>
      <c r="B16125" s="10"/>
      <c r="C16125" s="10"/>
    </row>
    <row r="16126" spans="1:3">
      <c r="A16126" s="10"/>
      <c r="B16126" s="10"/>
      <c r="C16126" s="10"/>
    </row>
    <row r="16127" spans="1:3">
      <c r="A16127" s="10"/>
      <c r="B16127" s="10"/>
      <c r="C16127" s="10"/>
    </row>
    <row r="16128" spans="1:3">
      <c r="A16128" s="10"/>
      <c r="B16128" s="10"/>
      <c r="C16128" s="10"/>
    </row>
    <row r="16129" spans="1:3">
      <c r="A16129" s="10"/>
      <c r="B16129" s="10"/>
      <c r="C16129" s="10"/>
    </row>
    <row r="16130" spans="1:3">
      <c r="A16130" s="10"/>
      <c r="B16130" s="10"/>
      <c r="C16130" s="10"/>
    </row>
    <row r="16131" spans="1:3">
      <c r="A16131" s="10"/>
      <c r="B16131" s="10"/>
      <c r="C16131" s="10"/>
    </row>
    <row r="16132" spans="1:3">
      <c r="A16132" s="10"/>
      <c r="B16132" s="10"/>
      <c r="C16132" s="10"/>
    </row>
    <row r="16133" spans="1:3">
      <c r="A16133" s="10"/>
      <c r="B16133" s="10"/>
      <c r="C16133" s="10"/>
    </row>
    <row r="16134" spans="1:3">
      <c r="A16134" s="10"/>
      <c r="B16134" s="10"/>
      <c r="C16134" s="10"/>
    </row>
    <row r="16135" spans="1:3">
      <c r="A16135" s="10"/>
      <c r="B16135" s="10"/>
      <c r="C16135" s="10"/>
    </row>
    <row r="16136" spans="1:3">
      <c r="A16136" s="10"/>
      <c r="B16136" s="10"/>
      <c r="C16136" s="10"/>
    </row>
    <row r="16137" spans="1:3">
      <c r="A16137" s="10"/>
      <c r="B16137" s="10"/>
      <c r="C16137" s="10"/>
    </row>
    <row r="16138" spans="1:3">
      <c r="A16138" s="10"/>
      <c r="B16138" s="10"/>
      <c r="C16138" s="10"/>
    </row>
    <row r="16139" spans="1:3">
      <c r="A16139" s="10"/>
      <c r="B16139" s="10"/>
      <c r="C16139" s="10"/>
    </row>
    <row r="16140" spans="1:3">
      <c r="A16140" s="10"/>
      <c r="B16140" s="10"/>
      <c r="C16140" s="10"/>
    </row>
    <row r="16141" spans="1:3">
      <c r="A16141" s="10"/>
      <c r="B16141" s="10"/>
      <c r="C16141" s="10"/>
    </row>
    <row r="16142" spans="1:3">
      <c r="A16142" s="10"/>
      <c r="B16142" s="10"/>
      <c r="C16142" s="10"/>
    </row>
    <row r="16143" spans="1:3">
      <c r="A16143" s="10"/>
      <c r="B16143" s="10"/>
      <c r="C16143" s="10"/>
    </row>
    <row r="16144" spans="1:3">
      <c r="A16144" s="10"/>
      <c r="B16144" s="10"/>
      <c r="C16144" s="10"/>
    </row>
    <row r="16145" spans="1:3">
      <c r="A16145" s="10"/>
      <c r="B16145" s="10"/>
      <c r="C16145" s="10"/>
    </row>
    <row r="16146" spans="1:3">
      <c r="A16146" s="10"/>
      <c r="B16146" s="10"/>
      <c r="C16146" s="10"/>
    </row>
    <row r="16147" spans="1:3">
      <c r="A16147" s="10"/>
      <c r="B16147" s="10"/>
      <c r="C16147" s="10"/>
    </row>
    <row r="16148" spans="1:3">
      <c r="A16148" s="10"/>
      <c r="B16148" s="10"/>
      <c r="C16148" s="10"/>
    </row>
    <row r="16149" spans="1:3">
      <c r="A16149" s="10"/>
      <c r="B16149" s="10"/>
      <c r="C16149" s="10"/>
    </row>
    <row r="16150" spans="1:3">
      <c r="A16150" s="10"/>
      <c r="B16150" s="10"/>
      <c r="C16150" s="10"/>
    </row>
    <row r="16151" spans="1:3">
      <c r="A16151" s="10"/>
      <c r="B16151" s="10"/>
      <c r="C16151" s="10"/>
    </row>
    <row r="16152" spans="1:3">
      <c r="A16152" s="10"/>
      <c r="B16152" s="10"/>
      <c r="C16152" s="10"/>
    </row>
    <row r="16153" spans="1:3">
      <c r="A16153" s="10"/>
      <c r="B16153" s="10"/>
      <c r="C16153" s="10"/>
    </row>
    <row r="16154" spans="1:3">
      <c r="A16154" s="10"/>
      <c r="B16154" s="10"/>
      <c r="C16154" s="10"/>
    </row>
    <row r="16155" spans="1:3">
      <c r="A16155" s="10"/>
      <c r="B16155" s="10"/>
      <c r="C16155" s="10"/>
    </row>
    <row r="16156" spans="1:3">
      <c r="A16156" s="10"/>
      <c r="B16156" s="10"/>
      <c r="C16156" s="10"/>
    </row>
    <row r="16157" spans="1:3">
      <c r="A16157" s="10"/>
      <c r="B16157" s="10"/>
      <c r="C16157" s="10"/>
    </row>
    <row r="16158" spans="1:3">
      <c r="A16158" s="10"/>
      <c r="B16158" s="10"/>
      <c r="C16158" s="10"/>
    </row>
    <row r="16159" spans="1:3">
      <c r="A16159" s="10"/>
      <c r="B16159" s="10"/>
      <c r="C16159" s="10"/>
    </row>
    <row r="16160" spans="1:3">
      <c r="A16160" s="10"/>
      <c r="B16160" s="10"/>
      <c r="C16160" s="10"/>
    </row>
    <row r="16161" spans="1:3">
      <c r="A16161" s="10"/>
      <c r="B16161" s="10"/>
      <c r="C16161" s="10"/>
    </row>
    <row r="16162" spans="1:3">
      <c r="A16162" s="10"/>
      <c r="B16162" s="10"/>
      <c r="C16162" s="10"/>
    </row>
    <row r="16163" spans="1:3">
      <c r="A16163" s="10"/>
      <c r="B16163" s="10"/>
      <c r="C16163" s="10"/>
    </row>
    <row r="16164" spans="1:3">
      <c r="A16164" s="10"/>
      <c r="B16164" s="10"/>
      <c r="C16164" s="10"/>
    </row>
    <row r="16165" spans="1:3">
      <c r="A16165" s="10"/>
      <c r="B16165" s="10"/>
      <c r="C16165" s="10"/>
    </row>
    <row r="16166" spans="1:3">
      <c r="A16166" s="10"/>
      <c r="B16166" s="10"/>
      <c r="C16166" s="10"/>
    </row>
    <row r="16167" spans="1:3">
      <c r="A16167" s="10"/>
      <c r="B16167" s="10"/>
      <c r="C16167" s="10"/>
    </row>
    <row r="16168" spans="1:3">
      <c r="A16168" s="10"/>
      <c r="B16168" s="10"/>
      <c r="C16168" s="10"/>
    </row>
    <row r="16169" spans="1:3">
      <c r="A16169" s="10"/>
      <c r="B16169" s="10"/>
      <c r="C16169" s="10"/>
    </row>
    <row r="16170" spans="1:3">
      <c r="A16170" s="10"/>
      <c r="B16170" s="10"/>
      <c r="C16170" s="10"/>
    </row>
    <row r="16171" spans="1:3">
      <c r="A16171" s="10"/>
      <c r="B16171" s="10"/>
      <c r="C16171" s="10"/>
    </row>
    <row r="16172" spans="1:3">
      <c r="A16172" s="10"/>
      <c r="B16172" s="10"/>
      <c r="C16172" s="10"/>
    </row>
    <row r="16173" spans="1:3">
      <c r="A16173" s="10"/>
      <c r="B16173" s="10"/>
      <c r="C16173" s="10"/>
    </row>
    <row r="16174" spans="1:3">
      <c r="A16174" s="10"/>
      <c r="B16174" s="10"/>
      <c r="C16174" s="10"/>
    </row>
    <row r="16175" spans="1:3">
      <c r="A16175" s="10"/>
      <c r="B16175" s="10"/>
      <c r="C16175" s="10"/>
    </row>
    <row r="16176" spans="1:3">
      <c r="A16176" s="10"/>
      <c r="B16176" s="10"/>
      <c r="C16176" s="10"/>
    </row>
    <row r="16177" spans="1:3">
      <c r="A16177" s="10"/>
      <c r="B16177" s="10"/>
      <c r="C16177" s="10"/>
    </row>
    <row r="16178" spans="1:3">
      <c r="A16178" s="10"/>
      <c r="B16178" s="10"/>
      <c r="C16178" s="10"/>
    </row>
    <row r="16179" spans="1:3">
      <c r="A16179" s="10"/>
      <c r="B16179" s="10"/>
      <c r="C16179" s="10"/>
    </row>
    <row r="16180" spans="1:3">
      <c r="A16180" s="10"/>
      <c r="B16180" s="10"/>
      <c r="C16180" s="10"/>
    </row>
    <row r="16181" spans="1:3">
      <c r="A16181" s="10"/>
      <c r="B16181" s="10"/>
      <c r="C16181" s="10"/>
    </row>
    <row r="16182" spans="1:3">
      <c r="A16182" s="10"/>
      <c r="B16182" s="10"/>
      <c r="C16182" s="10"/>
    </row>
    <row r="16183" spans="1:3">
      <c r="A16183" s="10"/>
      <c r="B16183" s="10"/>
      <c r="C16183" s="10"/>
    </row>
    <row r="16184" spans="1:3">
      <c r="A16184" s="10"/>
      <c r="B16184" s="10"/>
      <c r="C16184" s="10"/>
    </row>
    <row r="16185" spans="1:3">
      <c r="A16185" s="10"/>
      <c r="B16185" s="10"/>
      <c r="C16185" s="10"/>
    </row>
    <row r="16186" spans="1:3">
      <c r="A16186" s="10"/>
      <c r="B16186" s="10"/>
      <c r="C16186" s="10"/>
    </row>
    <row r="16187" spans="1:3">
      <c r="A16187" s="10"/>
      <c r="B16187" s="10"/>
      <c r="C16187" s="10"/>
    </row>
    <row r="16188" spans="1:3">
      <c r="A16188" s="10"/>
      <c r="B16188" s="10"/>
      <c r="C16188" s="10"/>
    </row>
    <row r="16189" spans="1:3">
      <c r="A16189" s="10"/>
      <c r="B16189" s="10"/>
      <c r="C16189" s="10"/>
    </row>
    <row r="16190" spans="1:3">
      <c r="A16190" s="10"/>
      <c r="B16190" s="10"/>
      <c r="C16190" s="10"/>
    </row>
    <row r="16191" spans="1:3">
      <c r="A16191" s="10"/>
      <c r="B16191" s="10"/>
      <c r="C16191" s="10"/>
    </row>
    <row r="16192" spans="1:3">
      <c r="A16192" s="10"/>
      <c r="B16192" s="10"/>
      <c r="C16192" s="10"/>
    </row>
    <row r="16193" spans="1:3">
      <c r="A16193" s="10"/>
      <c r="B16193" s="10"/>
      <c r="C16193" s="10"/>
    </row>
    <row r="16194" spans="1:3">
      <c r="A16194" s="10"/>
      <c r="B16194" s="10"/>
      <c r="C16194" s="10"/>
    </row>
    <row r="16195" spans="1:3">
      <c r="A16195" s="10"/>
      <c r="B16195" s="10"/>
      <c r="C16195" s="10"/>
    </row>
    <row r="16196" spans="1:3">
      <c r="A16196" s="10"/>
      <c r="B16196" s="10"/>
      <c r="C16196" s="10"/>
    </row>
    <row r="16197" spans="1:3">
      <c r="A16197" s="10"/>
      <c r="B16197" s="10"/>
      <c r="C16197" s="10"/>
    </row>
    <row r="16198" spans="1:3">
      <c r="A16198" s="10"/>
      <c r="B16198" s="10"/>
      <c r="C16198" s="10"/>
    </row>
    <row r="16199" spans="1:3">
      <c r="A16199" s="10"/>
      <c r="B16199" s="10"/>
      <c r="C16199" s="10"/>
    </row>
    <row r="16200" spans="1:3">
      <c r="A16200" s="10"/>
      <c r="B16200" s="10"/>
      <c r="C16200" s="10"/>
    </row>
    <row r="16201" spans="1:3">
      <c r="A16201" s="10"/>
      <c r="B16201" s="10"/>
      <c r="C16201" s="10"/>
    </row>
    <row r="16202" spans="1:3">
      <c r="A16202" s="10"/>
      <c r="B16202" s="10"/>
      <c r="C16202" s="10"/>
    </row>
    <row r="16203" spans="1:3">
      <c r="A16203" s="10"/>
      <c r="B16203" s="10"/>
      <c r="C16203" s="10"/>
    </row>
    <row r="16204" spans="1:3">
      <c r="A16204" s="10"/>
      <c r="B16204" s="10"/>
      <c r="C16204" s="10"/>
    </row>
    <row r="16205" spans="1:3">
      <c r="A16205" s="10"/>
      <c r="B16205" s="10"/>
      <c r="C16205" s="10"/>
    </row>
    <row r="16206" spans="1:3">
      <c r="A16206" s="10"/>
      <c r="B16206" s="10"/>
      <c r="C16206" s="10"/>
    </row>
    <row r="16207" spans="1:3">
      <c r="A16207" s="10"/>
      <c r="B16207" s="10"/>
      <c r="C16207" s="10"/>
    </row>
    <row r="16208" spans="1:3">
      <c r="A16208" s="10"/>
      <c r="B16208" s="10"/>
      <c r="C16208" s="10"/>
    </row>
    <row r="16209" spans="1:3">
      <c r="A16209" s="10"/>
      <c r="B16209" s="10"/>
      <c r="C16209" s="10"/>
    </row>
    <row r="16210" spans="1:3">
      <c r="A16210" s="10"/>
      <c r="B16210" s="10"/>
      <c r="C16210" s="10"/>
    </row>
    <row r="16211" spans="1:3">
      <c r="A16211" s="10"/>
      <c r="B16211" s="10"/>
      <c r="C16211" s="10"/>
    </row>
    <row r="16212" spans="1:3">
      <c r="A16212" s="10"/>
      <c r="B16212" s="10"/>
      <c r="C16212" s="10"/>
    </row>
    <row r="16213" spans="1:3">
      <c r="A16213" s="10"/>
      <c r="B16213" s="10"/>
      <c r="C16213" s="10"/>
    </row>
    <row r="16214" spans="1:3">
      <c r="A16214" s="10"/>
      <c r="B16214" s="10"/>
      <c r="C16214" s="10"/>
    </row>
    <row r="16215" spans="1:3">
      <c r="A16215" s="10"/>
      <c r="B16215" s="10"/>
      <c r="C16215" s="10"/>
    </row>
    <row r="16216" spans="1:3">
      <c r="A16216" s="10"/>
      <c r="B16216" s="10"/>
      <c r="C16216" s="10"/>
    </row>
    <row r="16217" spans="1:3">
      <c r="A16217" s="10"/>
      <c r="B16217" s="10"/>
      <c r="C16217" s="10"/>
    </row>
    <row r="16218" spans="1:3">
      <c r="A16218" s="10"/>
      <c r="B16218" s="10"/>
      <c r="C16218" s="10"/>
    </row>
    <row r="16219" spans="1:3">
      <c r="A16219" s="10"/>
      <c r="B16219" s="10"/>
      <c r="C16219" s="10"/>
    </row>
    <row r="16220" spans="1:3">
      <c r="A16220" s="10"/>
      <c r="B16220" s="10"/>
      <c r="C16220" s="10"/>
    </row>
    <row r="16221" spans="1:3">
      <c r="A16221" s="10"/>
      <c r="B16221" s="10"/>
      <c r="C16221" s="10"/>
    </row>
    <row r="16222" spans="1:3">
      <c r="A16222" s="10"/>
      <c r="B16222" s="10"/>
      <c r="C16222" s="10"/>
    </row>
    <row r="16223" spans="1:3">
      <c r="A16223" s="10"/>
      <c r="B16223" s="10"/>
      <c r="C16223" s="10"/>
    </row>
    <row r="16224" spans="1:3">
      <c r="A16224" s="10"/>
      <c r="B16224" s="10"/>
      <c r="C16224" s="10"/>
    </row>
    <row r="16225" spans="1:3">
      <c r="A16225" s="10"/>
      <c r="B16225" s="10"/>
      <c r="C16225" s="10"/>
    </row>
    <row r="16226" spans="1:3">
      <c r="A16226" s="10"/>
      <c r="B16226" s="10"/>
      <c r="C16226" s="10"/>
    </row>
    <row r="16227" spans="1:3">
      <c r="A16227" s="10"/>
      <c r="B16227" s="10"/>
      <c r="C16227" s="10"/>
    </row>
    <row r="16228" spans="1:3">
      <c r="A16228" s="10"/>
      <c r="B16228" s="10"/>
      <c r="C16228" s="10"/>
    </row>
    <row r="16229" spans="1:3">
      <c r="A16229" s="10"/>
      <c r="B16229" s="10"/>
      <c r="C16229" s="10"/>
    </row>
    <row r="16230" spans="1:3">
      <c r="A16230" s="10"/>
      <c r="B16230" s="10"/>
      <c r="C16230" s="10"/>
    </row>
    <row r="16231" spans="1:3">
      <c r="A16231" s="10"/>
      <c r="B16231" s="10"/>
      <c r="C16231" s="10"/>
    </row>
    <row r="16232" spans="1:3">
      <c r="A16232" s="10"/>
      <c r="B16232" s="10"/>
      <c r="C16232" s="10"/>
    </row>
    <row r="16233" spans="1:3">
      <c r="A16233" s="10"/>
      <c r="B16233" s="10"/>
      <c r="C16233" s="10"/>
    </row>
    <row r="16234" spans="1:3">
      <c r="A16234" s="10"/>
      <c r="B16234" s="10"/>
      <c r="C16234" s="10"/>
    </row>
    <row r="16235" spans="1:3">
      <c r="A16235" s="10"/>
      <c r="B16235" s="10"/>
      <c r="C16235" s="10"/>
    </row>
    <row r="16236" spans="1:3">
      <c r="A16236" s="10"/>
      <c r="B16236" s="10"/>
      <c r="C16236" s="10"/>
    </row>
    <row r="16237" spans="1:3">
      <c r="A16237" s="10"/>
      <c r="B16237" s="10"/>
      <c r="C16237" s="10"/>
    </row>
    <row r="16238" spans="1:3">
      <c r="A16238" s="10"/>
      <c r="B16238" s="10"/>
      <c r="C16238" s="10"/>
    </row>
    <row r="16239" spans="1:3">
      <c r="A16239" s="10"/>
      <c r="B16239" s="10"/>
      <c r="C16239" s="10"/>
    </row>
    <row r="16240" spans="1:3">
      <c r="A16240" s="10"/>
      <c r="B16240" s="10"/>
      <c r="C16240" s="10"/>
    </row>
    <row r="16241" spans="1:3">
      <c r="A16241" s="10"/>
      <c r="B16241" s="10"/>
      <c r="C16241" s="10"/>
    </row>
    <row r="16242" spans="1:3">
      <c r="A16242" s="10"/>
      <c r="B16242" s="10"/>
      <c r="C16242" s="10"/>
    </row>
    <row r="16243" spans="1:3">
      <c r="A16243" s="10"/>
      <c r="B16243" s="10"/>
      <c r="C16243" s="10"/>
    </row>
    <row r="16244" spans="1:3">
      <c r="A16244" s="10"/>
      <c r="B16244" s="10"/>
      <c r="C16244" s="10"/>
    </row>
    <row r="16245" spans="1:3">
      <c r="A16245" s="10"/>
      <c r="B16245" s="10"/>
      <c r="C16245" s="10"/>
    </row>
    <row r="16246" spans="1:3">
      <c r="A16246" s="10"/>
      <c r="B16246" s="10"/>
      <c r="C16246" s="10"/>
    </row>
    <row r="16247" spans="1:3">
      <c r="A16247" s="10"/>
      <c r="B16247" s="10"/>
      <c r="C16247" s="10"/>
    </row>
    <row r="16248" spans="1:3">
      <c r="A16248" s="10"/>
      <c r="B16248" s="10"/>
      <c r="C16248" s="10"/>
    </row>
    <row r="16249" spans="1:3">
      <c r="A16249" s="10"/>
      <c r="B16249" s="10"/>
      <c r="C16249" s="10"/>
    </row>
    <row r="16250" spans="1:3">
      <c r="A16250" s="10"/>
      <c r="B16250" s="10"/>
      <c r="C16250" s="10"/>
    </row>
    <row r="16251" spans="1:3">
      <c r="A16251" s="10"/>
      <c r="B16251" s="10"/>
      <c r="C16251" s="10"/>
    </row>
    <row r="16252" spans="1:3">
      <c r="A16252" s="10"/>
      <c r="B16252" s="10"/>
      <c r="C16252" s="10"/>
    </row>
    <row r="16253" spans="1:3">
      <c r="A16253" s="10"/>
      <c r="B16253" s="10"/>
      <c r="C16253" s="10"/>
    </row>
    <row r="16254" spans="1:3">
      <c r="A16254" s="10"/>
      <c r="B16254" s="10"/>
      <c r="C16254" s="10"/>
    </row>
    <row r="16255" spans="1:3">
      <c r="A16255" s="10"/>
      <c r="B16255" s="10"/>
      <c r="C16255" s="10"/>
    </row>
    <row r="16256" spans="1:3">
      <c r="A16256" s="10"/>
      <c r="B16256" s="10"/>
      <c r="C16256" s="10"/>
    </row>
    <row r="16257" spans="1:3">
      <c r="A16257" s="10"/>
      <c r="B16257" s="10"/>
      <c r="C16257" s="10"/>
    </row>
    <row r="16258" spans="1:3">
      <c r="A16258" s="10"/>
      <c r="B16258" s="10"/>
      <c r="C16258" s="10"/>
    </row>
    <row r="16259" spans="1:3">
      <c r="A16259" s="10"/>
      <c r="B16259" s="10"/>
      <c r="C16259" s="10"/>
    </row>
    <row r="16260" spans="1:3">
      <c r="A16260" s="10"/>
      <c r="B16260" s="10"/>
      <c r="C16260" s="10"/>
    </row>
    <row r="16261" spans="1:3">
      <c r="A16261" s="10"/>
      <c r="B16261" s="10"/>
      <c r="C16261" s="10"/>
    </row>
    <row r="16262" spans="1:3">
      <c r="A16262" s="10"/>
      <c r="B16262" s="10"/>
      <c r="C16262" s="10"/>
    </row>
    <row r="16263" spans="1:3">
      <c r="A16263" s="10"/>
      <c r="B16263" s="10"/>
      <c r="C16263" s="10"/>
    </row>
    <row r="16264" spans="1:3">
      <c r="A16264" s="10"/>
      <c r="B16264" s="10"/>
      <c r="C16264" s="10"/>
    </row>
    <row r="16265" spans="1:3">
      <c r="A16265" s="10"/>
      <c r="B16265" s="10"/>
      <c r="C16265" s="10"/>
    </row>
    <row r="16266" spans="1:3">
      <c r="A16266" s="10"/>
      <c r="B16266" s="10"/>
      <c r="C16266" s="10"/>
    </row>
    <row r="16267" spans="1:3">
      <c r="A16267" s="10"/>
      <c r="B16267" s="10"/>
      <c r="C16267" s="10"/>
    </row>
    <row r="16268" spans="1:3">
      <c r="A16268" s="10"/>
      <c r="B16268" s="10"/>
      <c r="C16268" s="10"/>
    </row>
    <row r="16269" spans="1:3">
      <c r="A16269" s="10"/>
      <c r="B16269" s="10"/>
      <c r="C16269" s="10"/>
    </row>
    <row r="16270" spans="1:3">
      <c r="A16270" s="10"/>
      <c r="B16270" s="10"/>
      <c r="C16270" s="10"/>
    </row>
    <row r="16271" spans="1:3">
      <c r="A16271" s="10"/>
      <c r="B16271" s="10"/>
      <c r="C16271" s="10"/>
    </row>
    <row r="16272" spans="1:3">
      <c r="A16272" s="10"/>
      <c r="B16272" s="10"/>
      <c r="C16272" s="10"/>
    </row>
    <row r="16273" spans="1:3">
      <c r="A16273" s="10"/>
      <c r="B16273" s="10"/>
      <c r="C16273" s="10"/>
    </row>
    <row r="16274" spans="1:3">
      <c r="A16274" s="10"/>
      <c r="B16274" s="10"/>
      <c r="C16274" s="10"/>
    </row>
    <row r="16275" spans="1:3">
      <c r="A16275" s="10"/>
      <c r="B16275" s="10"/>
      <c r="C16275" s="10"/>
    </row>
    <row r="16276" spans="1:3">
      <c r="A16276" s="10"/>
      <c r="B16276" s="10"/>
      <c r="C16276" s="10"/>
    </row>
    <row r="16277" spans="1:3">
      <c r="A16277" s="10"/>
      <c r="B16277" s="10"/>
      <c r="C16277" s="10"/>
    </row>
    <row r="16278" spans="1:3">
      <c r="A16278" s="10"/>
      <c r="B16278" s="10"/>
      <c r="C16278" s="10"/>
    </row>
    <row r="16279" spans="1:3">
      <c r="A16279" s="10"/>
      <c r="B16279" s="10"/>
      <c r="C16279" s="10"/>
    </row>
    <row r="16280" spans="1:3">
      <c r="A16280" s="10"/>
      <c r="B16280" s="10"/>
      <c r="C16280" s="10"/>
    </row>
    <row r="16281" spans="1:3">
      <c r="A16281" s="10"/>
      <c r="B16281" s="10"/>
      <c r="C16281" s="10"/>
    </row>
    <row r="16282" spans="1:3">
      <c r="A16282" s="10"/>
      <c r="B16282" s="10"/>
      <c r="C16282" s="10"/>
    </row>
    <row r="16283" spans="1:3">
      <c r="A16283" s="10"/>
      <c r="B16283" s="10"/>
      <c r="C16283" s="10"/>
    </row>
    <row r="16284" spans="1:3">
      <c r="A16284" s="10"/>
      <c r="B16284" s="10"/>
      <c r="C16284" s="10"/>
    </row>
    <row r="16285" spans="1:3">
      <c r="A16285" s="10"/>
      <c r="B16285" s="10"/>
      <c r="C16285" s="10"/>
    </row>
    <row r="16286" spans="1:3">
      <c r="A16286" s="10"/>
      <c r="B16286" s="10"/>
      <c r="C16286" s="10"/>
    </row>
    <row r="16287" spans="1:3">
      <c r="A16287" s="10"/>
      <c r="B16287" s="10"/>
      <c r="C16287" s="10"/>
    </row>
    <row r="16288" spans="1:3">
      <c r="A16288" s="10"/>
      <c r="B16288" s="10"/>
      <c r="C16288" s="10"/>
    </row>
    <row r="16289" spans="1:3">
      <c r="A16289" s="10"/>
      <c r="B16289" s="10"/>
      <c r="C16289" s="10"/>
    </row>
    <row r="16290" spans="1:3">
      <c r="A16290" s="10"/>
      <c r="B16290" s="10"/>
      <c r="C16290" s="10"/>
    </row>
    <row r="16291" spans="1:3">
      <c r="A16291" s="10"/>
      <c r="B16291" s="10"/>
      <c r="C16291" s="10"/>
    </row>
    <row r="16292" spans="1:3">
      <c r="A16292" s="10"/>
      <c r="B16292" s="10"/>
      <c r="C16292" s="10"/>
    </row>
    <row r="16293" spans="1:3">
      <c r="A16293" s="10"/>
      <c r="B16293" s="10"/>
      <c r="C16293" s="10"/>
    </row>
    <row r="16294" spans="1:3">
      <c r="A16294" s="10"/>
      <c r="B16294" s="10"/>
      <c r="C16294" s="10"/>
    </row>
    <row r="16295" spans="1:3">
      <c r="A16295" s="10"/>
      <c r="B16295" s="10"/>
      <c r="C16295" s="10"/>
    </row>
    <row r="16296" spans="1:3">
      <c r="A16296" s="10"/>
      <c r="B16296" s="10"/>
      <c r="C16296" s="10"/>
    </row>
    <row r="16297" spans="1:3">
      <c r="A16297" s="10"/>
      <c r="B16297" s="10"/>
      <c r="C16297" s="10"/>
    </row>
    <row r="16298" spans="1:3">
      <c r="A16298" s="10"/>
      <c r="B16298" s="10"/>
      <c r="C16298" s="10"/>
    </row>
    <row r="16299" spans="1:3">
      <c r="A16299" s="10"/>
      <c r="B16299" s="10"/>
      <c r="C16299" s="10"/>
    </row>
    <row r="16300" spans="1:3">
      <c r="A16300" s="10"/>
      <c r="B16300" s="10"/>
      <c r="C16300" s="10"/>
    </row>
    <row r="16301" spans="1:3">
      <c r="A16301" s="10"/>
      <c r="B16301" s="10"/>
      <c r="C16301" s="10"/>
    </row>
    <row r="16302" spans="1:3">
      <c r="A16302" s="10"/>
      <c r="B16302" s="10"/>
      <c r="C16302" s="10"/>
    </row>
    <row r="16303" spans="1:3">
      <c r="A16303" s="10"/>
      <c r="B16303" s="10"/>
      <c r="C16303" s="10"/>
    </row>
    <row r="16304" spans="1:3">
      <c r="A16304" s="10"/>
      <c r="B16304" s="10"/>
      <c r="C16304" s="10"/>
    </row>
    <row r="16305" spans="1:3">
      <c r="A16305" s="10"/>
      <c r="B16305" s="10"/>
      <c r="C16305" s="10"/>
    </row>
    <row r="16306" spans="1:3">
      <c r="A16306" s="10"/>
      <c r="B16306" s="10"/>
      <c r="C16306" s="10"/>
    </row>
    <row r="16307" spans="1:3">
      <c r="A16307" s="10"/>
      <c r="B16307" s="10"/>
      <c r="C16307" s="10"/>
    </row>
    <row r="16308" spans="1:3">
      <c r="A16308" s="10"/>
      <c r="B16308" s="10"/>
      <c r="C16308" s="10"/>
    </row>
    <row r="16309" spans="1:3">
      <c r="A16309" s="10"/>
      <c r="B16309" s="10"/>
      <c r="C16309" s="10"/>
    </row>
    <row r="16310" spans="1:3">
      <c r="A16310" s="10"/>
      <c r="B16310" s="10"/>
      <c r="C16310" s="10"/>
    </row>
    <row r="16311" spans="1:3">
      <c r="A16311" s="10"/>
      <c r="B16311" s="10"/>
      <c r="C16311" s="10"/>
    </row>
    <row r="16312" spans="1:3">
      <c r="A16312" s="10"/>
      <c r="B16312" s="10"/>
      <c r="C16312" s="10"/>
    </row>
    <row r="16313" spans="1:3">
      <c r="A16313" s="10"/>
      <c r="B16313" s="10"/>
      <c r="C16313" s="10"/>
    </row>
    <row r="16314" spans="1:3">
      <c r="A16314" s="10"/>
      <c r="B16314" s="10"/>
      <c r="C16314" s="10"/>
    </row>
    <row r="16315" spans="1:3">
      <c r="A16315" s="10"/>
      <c r="B16315" s="10"/>
      <c r="C16315" s="10"/>
    </row>
    <row r="16316" spans="1:3">
      <c r="A16316" s="10"/>
      <c r="B16316" s="10"/>
      <c r="C16316" s="10"/>
    </row>
    <row r="16317" spans="1:3">
      <c r="A16317" s="10"/>
      <c r="B16317" s="10"/>
      <c r="C16317" s="10"/>
    </row>
    <row r="16318" spans="1:3">
      <c r="A16318" s="10"/>
      <c r="B16318" s="10"/>
      <c r="C16318" s="10"/>
    </row>
    <row r="16319" spans="1:3">
      <c r="A16319" s="10"/>
      <c r="B16319" s="10"/>
      <c r="C16319" s="10"/>
    </row>
    <row r="16320" spans="1:3">
      <c r="A16320" s="10"/>
      <c r="B16320" s="10"/>
      <c r="C16320" s="10"/>
    </row>
    <row r="16321" spans="1:3">
      <c r="A16321" s="10"/>
      <c r="B16321" s="10"/>
      <c r="C16321" s="10"/>
    </row>
    <row r="16322" spans="1:3">
      <c r="A16322" s="10"/>
      <c r="B16322" s="10"/>
      <c r="C16322" s="10"/>
    </row>
    <row r="16323" spans="1:3">
      <c r="A16323" s="10"/>
      <c r="B16323" s="10"/>
      <c r="C16323" s="10"/>
    </row>
    <row r="16324" spans="1:3">
      <c r="A16324" s="10"/>
      <c r="B16324" s="10"/>
      <c r="C16324" s="10"/>
    </row>
    <row r="16325" spans="1:3">
      <c r="A16325" s="10"/>
      <c r="B16325" s="10"/>
      <c r="C16325" s="10"/>
    </row>
    <row r="16326" spans="1:3">
      <c r="A16326" s="10"/>
      <c r="B16326" s="10"/>
      <c r="C16326" s="10"/>
    </row>
    <row r="16327" spans="1:3">
      <c r="A16327" s="10"/>
      <c r="B16327" s="10"/>
      <c r="C16327" s="10"/>
    </row>
    <row r="16328" spans="1:3">
      <c r="A16328" s="10"/>
      <c r="B16328" s="10"/>
      <c r="C16328" s="10"/>
    </row>
    <row r="16329" spans="1:3">
      <c r="A16329" s="10"/>
      <c r="B16329" s="10"/>
      <c r="C16329" s="10"/>
    </row>
    <row r="16330" spans="1:3">
      <c r="A16330" s="10"/>
      <c r="B16330" s="10"/>
      <c r="C16330" s="10"/>
    </row>
    <row r="16331" spans="1:3">
      <c r="A16331" s="10"/>
      <c r="B16331" s="10"/>
      <c r="C16331" s="10"/>
    </row>
    <row r="16332" spans="1:3">
      <c r="A16332" s="10"/>
      <c r="B16332" s="10"/>
      <c r="C16332" s="10"/>
    </row>
    <row r="16333" spans="1:3">
      <c r="A16333" s="10"/>
      <c r="B16333" s="10"/>
      <c r="C16333" s="10"/>
    </row>
    <row r="16334" spans="1:3">
      <c r="A16334" s="10"/>
      <c r="B16334" s="10"/>
      <c r="C16334" s="10"/>
    </row>
    <row r="16335" spans="1:3">
      <c r="A16335" s="10"/>
      <c r="B16335" s="10"/>
      <c r="C16335" s="10"/>
    </row>
    <row r="16336" spans="1:3">
      <c r="A16336" s="10"/>
      <c r="B16336" s="10"/>
      <c r="C16336" s="10"/>
    </row>
    <row r="16337" spans="1:3">
      <c r="A16337" s="10"/>
      <c r="B16337" s="10"/>
      <c r="C16337" s="10"/>
    </row>
    <row r="16338" spans="1:3">
      <c r="A16338" s="10"/>
      <c r="B16338" s="10"/>
      <c r="C16338" s="10"/>
    </row>
    <row r="16339" spans="1:3">
      <c r="A16339" s="10"/>
      <c r="B16339" s="10"/>
      <c r="C16339" s="10"/>
    </row>
    <row r="16340" spans="1:3">
      <c r="A16340" s="10"/>
      <c r="B16340" s="10"/>
      <c r="C16340" s="10"/>
    </row>
    <row r="16341" spans="1:3">
      <c r="A16341" s="10"/>
      <c r="B16341" s="10"/>
      <c r="C16341" s="10"/>
    </row>
    <row r="16342" spans="1:3">
      <c r="A16342" s="10"/>
      <c r="B16342" s="10"/>
      <c r="C16342" s="10"/>
    </row>
    <row r="16343" spans="1:3">
      <c r="A16343" s="10"/>
      <c r="B16343" s="10"/>
      <c r="C16343" s="10"/>
    </row>
    <row r="16344" spans="1:3">
      <c r="A16344" s="10"/>
      <c r="B16344" s="10"/>
      <c r="C16344" s="10"/>
    </row>
    <row r="16345" spans="1:3">
      <c r="A16345" s="10"/>
      <c r="B16345" s="10"/>
      <c r="C16345" s="10"/>
    </row>
    <row r="16346" spans="1:3">
      <c r="A16346" s="10"/>
      <c r="B16346" s="10"/>
      <c r="C16346" s="10"/>
    </row>
    <row r="16347" spans="1:3">
      <c r="A16347" s="10"/>
      <c r="B16347" s="10"/>
      <c r="C16347" s="10"/>
    </row>
    <row r="16348" spans="1:3">
      <c r="A16348" s="10"/>
      <c r="B16348" s="10"/>
      <c r="C16348" s="10"/>
    </row>
    <row r="16349" spans="1:3">
      <c r="A16349" s="10"/>
      <c r="B16349" s="10"/>
      <c r="C16349" s="10"/>
    </row>
    <row r="16350" spans="1:3">
      <c r="A16350" s="10"/>
      <c r="B16350" s="10"/>
      <c r="C16350" s="10"/>
    </row>
    <row r="16351" spans="1:3">
      <c r="A16351" s="10"/>
      <c r="B16351" s="10"/>
      <c r="C16351" s="10"/>
    </row>
    <row r="16352" spans="1:3">
      <c r="A16352" s="10"/>
      <c r="B16352" s="10"/>
      <c r="C16352" s="10"/>
    </row>
    <row r="16353" spans="1:3">
      <c r="A16353" s="10"/>
      <c r="B16353" s="10"/>
      <c r="C16353" s="10"/>
    </row>
    <row r="16354" spans="1:3">
      <c r="A16354" s="10"/>
      <c r="B16354" s="10"/>
      <c r="C16354" s="10"/>
    </row>
    <row r="16355" spans="1:3">
      <c r="A16355" s="10"/>
      <c r="B16355" s="10"/>
      <c r="C16355" s="10"/>
    </row>
    <row r="16356" spans="1:3">
      <c r="A16356" s="10"/>
      <c r="B16356" s="10"/>
      <c r="C16356" s="10"/>
    </row>
    <row r="16357" spans="1:3">
      <c r="A16357" s="10"/>
      <c r="B16357" s="10"/>
      <c r="C16357" s="10"/>
    </row>
    <row r="16358" spans="1:3">
      <c r="A16358" s="10"/>
      <c r="B16358" s="10"/>
      <c r="C16358" s="10"/>
    </row>
    <row r="16359" spans="1:3">
      <c r="A16359" s="10"/>
      <c r="B16359" s="10"/>
      <c r="C16359" s="10"/>
    </row>
    <row r="16360" spans="1:3">
      <c r="A16360" s="10"/>
      <c r="B16360" s="10"/>
      <c r="C16360" s="10"/>
    </row>
    <row r="16361" spans="1:3">
      <c r="A16361" s="10"/>
      <c r="B16361" s="10"/>
      <c r="C16361" s="10"/>
    </row>
    <row r="16362" spans="1:3">
      <c r="A16362" s="10"/>
      <c r="B16362" s="10"/>
      <c r="C16362" s="10"/>
    </row>
    <row r="16363" spans="1:3">
      <c r="A16363" s="10"/>
      <c r="B16363" s="10"/>
      <c r="C16363" s="10"/>
    </row>
    <row r="16364" spans="1:3">
      <c r="A16364" s="10"/>
      <c r="B16364" s="10"/>
      <c r="C16364" s="10"/>
    </row>
    <row r="16365" spans="1:3">
      <c r="A16365" s="10"/>
      <c r="B16365" s="10"/>
      <c r="C16365" s="10"/>
    </row>
    <row r="16366" spans="1:3">
      <c r="A16366" s="10"/>
      <c r="B16366" s="10"/>
      <c r="C16366" s="10"/>
    </row>
    <row r="16367" spans="1:3">
      <c r="A16367" s="10"/>
      <c r="B16367" s="10"/>
      <c r="C16367" s="10"/>
    </row>
    <row r="16368" spans="1:3">
      <c r="A16368" s="10"/>
      <c r="B16368" s="10"/>
      <c r="C16368" s="10"/>
    </row>
    <row r="16369" spans="1:3">
      <c r="A16369" s="10"/>
      <c r="B16369" s="10"/>
      <c r="C16369" s="10"/>
    </row>
    <row r="16370" spans="1:3">
      <c r="A16370" s="10"/>
      <c r="B16370" s="10"/>
      <c r="C16370" s="10"/>
    </row>
    <row r="16371" spans="1:3">
      <c r="A16371" s="10"/>
      <c r="B16371" s="10"/>
      <c r="C16371" s="10"/>
    </row>
    <row r="16372" spans="1:3">
      <c r="A16372" s="10"/>
      <c r="B16372" s="10"/>
      <c r="C16372" s="10"/>
    </row>
    <row r="16373" spans="1:3">
      <c r="A16373" s="10"/>
      <c r="B16373" s="10"/>
      <c r="C16373" s="10"/>
    </row>
    <row r="16374" spans="1:3">
      <c r="A16374" s="10"/>
      <c r="B16374" s="10"/>
      <c r="C16374" s="10"/>
    </row>
    <row r="16375" spans="1:3">
      <c r="A16375" s="10"/>
      <c r="B16375" s="10"/>
      <c r="C16375" s="10"/>
    </row>
    <row r="16376" spans="1:3">
      <c r="A16376" s="10"/>
      <c r="B16376" s="10"/>
      <c r="C16376" s="10"/>
    </row>
    <row r="16377" spans="1:3">
      <c r="A16377" s="10"/>
      <c r="B16377" s="10"/>
      <c r="C16377" s="10"/>
    </row>
    <row r="16378" spans="1:3">
      <c r="A16378" s="10"/>
      <c r="B16378" s="10"/>
      <c r="C16378" s="10"/>
    </row>
    <row r="16379" spans="1:3">
      <c r="A16379" s="10"/>
      <c r="B16379" s="10"/>
      <c r="C16379" s="10"/>
    </row>
    <row r="16380" spans="1:3">
      <c r="A16380" s="10"/>
      <c r="B16380" s="10"/>
      <c r="C16380" s="10"/>
    </row>
    <row r="16381" spans="1:3">
      <c r="A16381" s="10"/>
      <c r="B16381" s="10"/>
      <c r="C16381" s="10"/>
    </row>
    <row r="16382" spans="1:3">
      <c r="A16382" s="10"/>
      <c r="B16382" s="10"/>
      <c r="C16382" s="10"/>
    </row>
    <row r="16383" spans="1:3">
      <c r="A16383" s="10"/>
      <c r="B16383" s="10"/>
      <c r="C16383" s="10"/>
    </row>
    <row r="16384" spans="1:3">
      <c r="A16384" s="10"/>
      <c r="B16384" s="10"/>
      <c r="C16384" s="10"/>
    </row>
    <row r="16385" spans="1:3">
      <c r="A16385" s="10"/>
      <c r="B16385" s="10"/>
      <c r="C16385" s="10"/>
    </row>
    <row r="16386" spans="1:3">
      <c r="A16386" s="10"/>
      <c r="B16386" s="10"/>
      <c r="C16386" s="10"/>
    </row>
    <row r="16387" spans="1:3">
      <c r="A16387" s="10"/>
      <c r="B16387" s="10"/>
      <c r="C16387" s="10"/>
    </row>
    <row r="16388" spans="1:3">
      <c r="A16388" s="10"/>
      <c r="B16388" s="10"/>
      <c r="C16388" s="10"/>
    </row>
    <row r="16389" spans="1:3">
      <c r="A16389" s="10"/>
      <c r="B16389" s="10"/>
      <c r="C16389" s="10"/>
    </row>
    <row r="16390" spans="1:3">
      <c r="A16390" s="10"/>
      <c r="B16390" s="10"/>
      <c r="C16390" s="10"/>
    </row>
    <row r="16391" spans="1:3">
      <c r="A16391" s="10"/>
      <c r="B16391" s="10"/>
      <c r="C16391" s="10"/>
    </row>
    <row r="16392" spans="1:3">
      <c r="A16392" s="10"/>
      <c r="B16392" s="10"/>
      <c r="C16392" s="10"/>
    </row>
    <row r="16393" spans="1:3">
      <c r="A16393" s="10"/>
      <c r="B16393" s="10"/>
      <c r="C16393" s="10"/>
    </row>
    <row r="16394" spans="1:3">
      <c r="A16394" s="10"/>
      <c r="B16394" s="10"/>
      <c r="C16394" s="10"/>
    </row>
    <row r="16395" spans="1:3">
      <c r="A16395" s="10"/>
      <c r="B16395" s="10"/>
      <c r="C16395" s="10"/>
    </row>
    <row r="16396" spans="1:3">
      <c r="A16396" s="10"/>
      <c r="B16396" s="10"/>
      <c r="C16396" s="10"/>
    </row>
    <row r="16397" spans="1:3">
      <c r="A16397" s="10"/>
      <c r="B16397" s="10"/>
      <c r="C16397" s="10"/>
    </row>
    <row r="16398" spans="1:3">
      <c r="A16398" s="10"/>
      <c r="B16398" s="10"/>
      <c r="C16398" s="10"/>
    </row>
    <row r="16399" spans="1:3">
      <c r="A16399" s="10"/>
      <c r="B16399" s="10"/>
      <c r="C16399" s="10"/>
    </row>
    <row r="16400" spans="1:3">
      <c r="A16400" s="10"/>
      <c r="B16400" s="10"/>
      <c r="C16400" s="10"/>
    </row>
    <row r="16401" spans="1:3">
      <c r="A16401" s="10"/>
      <c r="B16401" s="10"/>
      <c r="C16401" s="10"/>
    </row>
    <row r="16402" spans="1:3">
      <c r="A16402" s="10"/>
      <c r="B16402" s="10"/>
      <c r="C16402" s="10"/>
    </row>
    <row r="16403" spans="1:3">
      <c r="A16403" s="10"/>
      <c r="B16403" s="10"/>
      <c r="C16403" s="10"/>
    </row>
    <row r="16404" spans="1:3">
      <c r="A16404" s="10"/>
      <c r="B16404" s="10"/>
      <c r="C16404" s="10"/>
    </row>
    <row r="16405" spans="1:3">
      <c r="A16405" s="10"/>
      <c r="B16405" s="10"/>
      <c r="C16405" s="10"/>
    </row>
    <row r="16406" spans="1:3">
      <c r="A16406" s="10"/>
      <c r="B16406" s="10"/>
      <c r="C16406" s="10"/>
    </row>
    <row r="16407" spans="1:3">
      <c r="A16407" s="10"/>
      <c r="B16407" s="10"/>
      <c r="C16407" s="10"/>
    </row>
    <row r="16408" spans="1:3">
      <c r="A16408" s="10"/>
      <c r="B16408" s="10"/>
      <c r="C16408" s="10"/>
    </row>
    <row r="16409" spans="1:3">
      <c r="A16409" s="10"/>
      <c r="B16409" s="10"/>
      <c r="C16409" s="10"/>
    </row>
    <row r="16410" spans="1:3">
      <c r="A16410" s="10"/>
      <c r="B16410" s="10"/>
      <c r="C16410" s="10"/>
    </row>
    <row r="16411" spans="1:3">
      <c r="A16411" s="10"/>
      <c r="B16411" s="10"/>
      <c r="C16411" s="10"/>
    </row>
    <row r="16412" spans="1:3">
      <c r="A16412" s="10"/>
      <c r="B16412" s="10"/>
      <c r="C16412" s="10"/>
    </row>
    <row r="16413" spans="1:3">
      <c r="A16413" s="10"/>
      <c r="B16413" s="10"/>
      <c r="C16413" s="10"/>
    </row>
    <row r="16414" spans="1:3">
      <c r="A16414" s="10"/>
      <c r="B16414" s="10"/>
      <c r="C16414" s="10"/>
    </row>
    <row r="16415" spans="1:3">
      <c r="A16415" s="10"/>
      <c r="B16415" s="10"/>
      <c r="C16415" s="10"/>
    </row>
    <row r="16416" spans="1:3">
      <c r="A16416" s="10"/>
      <c r="B16416" s="10"/>
      <c r="C16416" s="10"/>
    </row>
    <row r="16417" spans="1:3">
      <c r="A16417" s="10"/>
      <c r="B16417" s="10"/>
      <c r="C16417" s="10"/>
    </row>
    <row r="16418" spans="1:3">
      <c r="A16418" s="10"/>
      <c r="B16418" s="10"/>
      <c r="C16418" s="10"/>
    </row>
    <row r="16419" spans="1:3">
      <c r="A16419" s="10"/>
      <c r="B16419" s="10"/>
      <c r="C16419" s="10"/>
    </row>
    <row r="16420" spans="1:3">
      <c r="A16420" s="10"/>
      <c r="B16420" s="10"/>
      <c r="C16420" s="10"/>
    </row>
    <row r="16421" spans="1:3">
      <c r="A16421" s="10"/>
      <c r="B16421" s="10"/>
      <c r="C16421" s="10"/>
    </row>
    <row r="16422" spans="1:3">
      <c r="A16422" s="10"/>
      <c r="B16422" s="10"/>
      <c r="C16422" s="10"/>
    </row>
    <row r="16423" spans="1:3">
      <c r="A16423" s="10"/>
      <c r="B16423" s="10"/>
      <c r="C16423" s="10"/>
    </row>
    <row r="16424" spans="1:3">
      <c r="A16424" s="10"/>
      <c r="B16424" s="10"/>
      <c r="C16424" s="10"/>
    </row>
    <row r="16425" spans="1:3">
      <c r="A16425" s="10"/>
      <c r="B16425" s="10"/>
      <c r="C16425" s="10"/>
    </row>
    <row r="16426" spans="1:3">
      <c r="A16426" s="10"/>
      <c r="B16426" s="10"/>
      <c r="C16426" s="10"/>
    </row>
    <row r="16427" spans="1:3">
      <c r="A16427" s="10"/>
      <c r="B16427" s="10"/>
      <c r="C16427" s="10"/>
    </row>
    <row r="16428" spans="1:3">
      <c r="A16428" s="10"/>
      <c r="B16428" s="10"/>
      <c r="C16428" s="10"/>
    </row>
    <row r="16429" spans="1:3">
      <c r="A16429" s="10"/>
      <c r="B16429" s="10"/>
      <c r="C16429" s="10"/>
    </row>
    <row r="16430" spans="1:3">
      <c r="A16430" s="10"/>
      <c r="B16430" s="10"/>
      <c r="C16430" s="10"/>
    </row>
    <row r="16431" spans="1:3">
      <c r="A16431" s="10"/>
      <c r="B16431" s="10"/>
      <c r="C16431" s="10"/>
    </row>
    <row r="16432" spans="1:3">
      <c r="A16432" s="10"/>
      <c r="B16432" s="10"/>
      <c r="C16432" s="10"/>
    </row>
    <row r="16433" spans="1:3">
      <c r="A16433" s="10"/>
      <c r="B16433" s="10"/>
      <c r="C16433" s="10"/>
    </row>
    <row r="16434" spans="1:3">
      <c r="A16434" s="10"/>
      <c r="B16434" s="10"/>
      <c r="C16434" s="10"/>
    </row>
    <row r="16435" spans="1:3">
      <c r="A16435" s="10"/>
      <c r="B16435" s="10"/>
      <c r="C16435" s="10"/>
    </row>
    <row r="16436" spans="1:3">
      <c r="A16436" s="10"/>
      <c r="B16436" s="10"/>
      <c r="C16436" s="10"/>
    </row>
    <row r="16437" spans="1:3">
      <c r="A16437" s="10"/>
      <c r="B16437" s="10"/>
      <c r="C16437" s="10"/>
    </row>
    <row r="16438" spans="1:3">
      <c r="A16438" s="10"/>
      <c r="B16438" s="10"/>
      <c r="C16438" s="10"/>
    </row>
    <row r="16439" spans="1:3">
      <c r="A16439" s="10"/>
      <c r="B16439" s="10"/>
      <c r="C16439" s="10"/>
    </row>
    <row r="16440" spans="1:3">
      <c r="A16440" s="10"/>
      <c r="B16440" s="10"/>
      <c r="C16440" s="10"/>
    </row>
    <row r="16441" spans="1:3">
      <c r="A16441" s="10"/>
      <c r="B16441" s="10"/>
      <c r="C16441" s="10"/>
    </row>
    <row r="16442" spans="1:3">
      <c r="A16442" s="10"/>
      <c r="B16442" s="10"/>
      <c r="C16442" s="10"/>
    </row>
    <row r="16443" spans="1:3">
      <c r="A16443" s="10"/>
      <c r="B16443" s="10"/>
      <c r="C16443" s="10"/>
    </row>
    <row r="16444" spans="1:3">
      <c r="A16444" s="10"/>
      <c r="B16444" s="10"/>
      <c r="C16444" s="10"/>
    </row>
    <row r="16445" spans="1:3">
      <c r="A16445" s="10"/>
      <c r="B16445" s="10"/>
      <c r="C16445" s="10"/>
    </row>
    <row r="16446" spans="1:3">
      <c r="A16446" s="10"/>
      <c r="B16446" s="10"/>
      <c r="C16446" s="10"/>
    </row>
    <row r="16447" spans="1:3">
      <c r="A16447" s="10"/>
      <c r="B16447" s="10"/>
      <c r="C16447" s="10"/>
    </row>
    <row r="16448" spans="1:3">
      <c r="A16448" s="10"/>
      <c r="B16448" s="10"/>
      <c r="C16448" s="10"/>
    </row>
    <row r="16449" spans="1:3">
      <c r="A16449" s="10"/>
      <c r="B16449" s="10"/>
      <c r="C16449" s="10"/>
    </row>
    <row r="16450" spans="1:3">
      <c r="A16450" s="10"/>
      <c r="B16450" s="10"/>
      <c r="C16450" s="10"/>
    </row>
    <row r="16451" spans="1:3">
      <c r="A16451" s="10"/>
      <c r="B16451" s="10"/>
      <c r="C16451" s="10"/>
    </row>
    <row r="16452" spans="1:3">
      <c r="A16452" s="10"/>
      <c r="B16452" s="10"/>
      <c r="C16452" s="10"/>
    </row>
    <row r="16453" spans="1:3">
      <c r="A16453" s="10"/>
      <c r="B16453" s="10"/>
      <c r="C16453" s="10"/>
    </row>
    <row r="16454" spans="1:3">
      <c r="A16454" s="10"/>
      <c r="B16454" s="10"/>
      <c r="C16454" s="10"/>
    </row>
    <row r="16455" spans="1:3">
      <c r="A16455" s="10"/>
      <c r="B16455" s="10"/>
      <c r="C16455" s="10"/>
    </row>
    <row r="16456" spans="1:3">
      <c r="A16456" s="10"/>
      <c r="B16456" s="10"/>
      <c r="C16456" s="10"/>
    </row>
    <row r="16457" spans="1:3">
      <c r="A16457" s="10"/>
      <c r="B16457" s="10"/>
      <c r="C16457" s="10"/>
    </row>
    <row r="16458" spans="1:3">
      <c r="A16458" s="10"/>
      <c r="B16458" s="10"/>
      <c r="C16458" s="10"/>
    </row>
    <row r="16459" spans="1:3">
      <c r="A16459" s="10"/>
      <c r="B16459" s="10"/>
      <c r="C16459" s="10"/>
    </row>
    <row r="16460" spans="1:3">
      <c r="A16460" s="10"/>
      <c r="B16460" s="10"/>
      <c r="C16460" s="10"/>
    </row>
    <row r="16461" spans="1:3">
      <c r="A16461" s="10"/>
      <c r="B16461" s="10"/>
      <c r="C16461" s="10"/>
    </row>
    <row r="16462" spans="1:3">
      <c r="A16462" s="10"/>
      <c r="B16462" s="10"/>
      <c r="C16462" s="10"/>
    </row>
    <row r="16463" spans="1:3">
      <c r="A16463" s="10"/>
      <c r="B16463" s="10"/>
      <c r="C16463" s="10"/>
    </row>
    <row r="16464" spans="1:3">
      <c r="A16464" s="10"/>
      <c r="B16464" s="10"/>
      <c r="C16464" s="10"/>
    </row>
    <row r="16465" spans="1:3">
      <c r="A16465" s="10"/>
      <c r="B16465" s="10"/>
      <c r="C16465" s="10"/>
    </row>
    <row r="16466" spans="1:3">
      <c r="A16466" s="10"/>
      <c r="B16466" s="10"/>
      <c r="C16466" s="10"/>
    </row>
    <row r="16467" spans="1:3">
      <c r="A16467" s="10"/>
      <c r="B16467" s="10"/>
      <c r="C16467" s="10"/>
    </row>
    <row r="16468" spans="1:3">
      <c r="A16468" s="10"/>
      <c r="B16468" s="10"/>
      <c r="C16468" s="10"/>
    </row>
    <row r="16469" spans="1:3">
      <c r="A16469" s="10"/>
      <c r="B16469" s="10"/>
      <c r="C16469" s="10"/>
    </row>
    <row r="16470" spans="1:3">
      <c r="A16470" s="10"/>
      <c r="B16470" s="10"/>
      <c r="C16470" s="10"/>
    </row>
    <row r="16471" spans="1:3">
      <c r="A16471" s="10"/>
      <c r="B16471" s="10"/>
      <c r="C16471" s="10"/>
    </row>
    <row r="16472" spans="1:3">
      <c r="A16472" s="10"/>
      <c r="B16472" s="10"/>
      <c r="C16472" s="10"/>
    </row>
    <row r="16473" spans="1:3">
      <c r="A16473" s="10"/>
      <c r="B16473" s="10"/>
      <c r="C16473" s="10"/>
    </row>
    <row r="16474" spans="1:3">
      <c r="A16474" s="10"/>
      <c r="B16474" s="10"/>
      <c r="C16474" s="10"/>
    </row>
    <row r="16475" spans="1:3">
      <c r="A16475" s="10"/>
      <c r="B16475" s="10"/>
      <c r="C16475" s="10"/>
    </row>
    <row r="16476" spans="1:3">
      <c r="A16476" s="10"/>
      <c r="B16476" s="10"/>
      <c r="C16476" s="10"/>
    </row>
    <row r="16477" spans="1:3">
      <c r="A16477" s="10"/>
      <c r="B16477" s="10"/>
      <c r="C16477" s="10"/>
    </row>
    <row r="16478" spans="1:3">
      <c r="A16478" s="10"/>
      <c r="B16478" s="10"/>
      <c r="C16478" s="10"/>
    </row>
    <row r="16479" spans="1:3">
      <c r="A16479" s="10"/>
      <c r="B16479" s="10"/>
      <c r="C16479" s="10"/>
    </row>
    <row r="16480" spans="1:3">
      <c r="A16480" s="10"/>
      <c r="B16480" s="10"/>
      <c r="C16480" s="10"/>
    </row>
    <row r="16481" spans="1:3">
      <c r="A16481" s="10"/>
      <c r="B16481" s="10"/>
      <c r="C16481" s="10"/>
    </row>
    <row r="16482" spans="1:3">
      <c r="A16482" s="10"/>
      <c r="B16482" s="10"/>
      <c r="C16482" s="10"/>
    </row>
    <row r="16483" spans="1:3">
      <c r="A16483" s="10"/>
      <c r="B16483" s="10"/>
      <c r="C16483" s="10"/>
    </row>
    <row r="16484" spans="1:3">
      <c r="A16484" s="10"/>
      <c r="B16484" s="10"/>
      <c r="C16484" s="10"/>
    </row>
    <row r="16485" spans="1:3">
      <c r="A16485" s="10"/>
      <c r="B16485" s="10"/>
      <c r="C16485" s="10"/>
    </row>
    <row r="16486" spans="1:3">
      <c r="A16486" s="10"/>
      <c r="B16486" s="10"/>
      <c r="C16486" s="10"/>
    </row>
    <row r="16487" spans="1:3">
      <c r="A16487" s="10"/>
      <c r="B16487" s="10"/>
      <c r="C16487" s="10"/>
    </row>
    <row r="16488" spans="1:3">
      <c r="A16488" s="10"/>
      <c r="B16488" s="10"/>
      <c r="C16488" s="10"/>
    </row>
    <row r="16489" spans="1:3">
      <c r="A16489" s="10"/>
      <c r="B16489" s="10"/>
      <c r="C16489" s="10"/>
    </row>
    <row r="16490" spans="1:3">
      <c r="A16490" s="10"/>
      <c r="B16490" s="10"/>
      <c r="C16490" s="10"/>
    </row>
    <row r="16491" spans="1:3">
      <c r="A16491" s="10"/>
      <c r="B16491" s="10"/>
      <c r="C16491" s="10"/>
    </row>
    <row r="16492" spans="1:3">
      <c r="A16492" s="10"/>
      <c r="B16492" s="10"/>
      <c r="C16492" s="10"/>
    </row>
    <row r="16493" spans="1:3">
      <c r="A16493" s="10"/>
      <c r="B16493" s="10"/>
      <c r="C16493" s="10"/>
    </row>
    <row r="16494" spans="1:3">
      <c r="A16494" s="10"/>
      <c r="B16494" s="10"/>
      <c r="C16494" s="10"/>
    </row>
    <row r="16495" spans="1:3">
      <c r="A16495" s="10"/>
      <c r="B16495" s="10"/>
      <c r="C16495" s="10"/>
    </row>
    <row r="16496" spans="1:3">
      <c r="A16496" s="10"/>
      <c r="B16496" s="10"/>
      <c r="C16496" s="10"/>
    </row>
    <row r="16497" spans="1:3">
      <c r="A16497" s="10"/>
      <c r="B16497" s="10"/>
      <c r="C16497" s="10"/>
    </row>
    <row r="16498" spans="1:3">
      <c r="A16498" s="10"/>
      <c r="B16498" s="10"/>
      <c r="C16498" s="10"/>
    </row>
    <row r="16499" spans="1:3">
      <c r="A16499" s="10"/>
      <c r="B16499" s="10"/>
      <c r="C16499" s="10"/>
    </row>
    <row r="16500" spans="1:3">
      <c r="A16500" s="10"/>
      <c r="B16500" s="10"/>
      <c r="C16500" s="10"/>
    </row>
    <row r="16501" spans="1:3">
      <c r="A16501" s="10"/>
      <c r="B16501" s="10"/>
      <c r="C16501" s="10"/>
    </row>
    <row r="16502" spans="1:3">
      <c r="A16502" s="10"/>
      <c r="B16502" s="10"/>
      <c r="C16502" s="10"/>
    </row>
    <row r="16503" spans="1:3">
      <c r="A16503" s="10"/>
      <c r="B16503" s="10"/>
      <c r="C16503" s="10"/>
    </row>
    <row r="16504" spans="1:3">
      <c r="A16504" s="10"/>
      <c r="B16504" s="10"/>
      <c r="C16504" s="10"/>
    </row>
    <row r="16505" spans="1:3">
      <c r="A16505" s="10"/>
      <c r="B16505" s="10"/>
      <c r="C16505" s="10"/>
    </row>
    <row r="16506" spans="1:3">
      <c r="A16506" s="10"/>
      <c r="B16506" s="10"/>
      <c r="C16506" s="10"/>
    </row>
    <row r="16507" spans="1:3">
      <c r="A16507" s="10"/>
      <c r="B16507" s="10"/>
      <c r="C16507" s="10"/>
    </row>
    <row r="16508" spans="1:3">
      <c r="A16508" s="10"/>
      <c r="B16508" s="10"/>
      <c r="C16508" s="10"/>
    </row>
    <row r="16509" spans="1:3">
      <c r="A16509" s="10"/>
      <c r="B16509" s="10"/>
      <c r="C16509" s="10"/>
    </row>
    <row r="16510" spans="1:3">
      <c r="A16510" s="10"/>
      <c r="B16510" s="10"/>
      <c r="C16510" s="10"/>
    </row>
    <row r="16511" spans="1:3">
      <c r="A16511" s="10"/>
      <c r="B16511" s="10"/>
      <c r="C16511" s="10"/>
    </row>
    <row r="16512" spans="1:3">
      <c r="A16512" s="10"/>
      <c r="B16512" s="10"/>
      <c r="C16512" s="10"/>
    </row>
    <row r="16513" spans="1:3">
      <c r="A16513" s="10"/>
      <c r="B16513" s="10"/>
      <c r="C16513" s="10"/>
    </row>
    <row r="16514" spans="1:3">
      <c r="A16514" s="10"/>
      <c r="B16514" s="10"/>
      <c r="C16514" s="10"/>
    </row>
    <row r="16515" spans="1:3">
      <c r="A16515" s="10"/>
      <c r="B16515" s="10"/>
      <c r="C16515" s="10"/>
    </row>
    <row r="16516" spans="1:3">
      <c r="A16516" s="10"/>
      <c r="B16516" s="10"/>
      <c r="C16516" s="10"/>
    </row>
    <row r="16517" spans="1:3">
      <c r="A16517" s="10"/>
      <c r="B16517" s="10"/>
      <c r="C16517" s="10"/>
    </row>
    <row r="16518" spans="1:3">
      <c r="A16518" s="10"/>
      <c r="B16518" s="10"/>
      <c r="C16518" s="10"/>
    </row>
    <row r="16519" spans="1:3">
      <c r="A16519" s="10"/>
      <c r="B16519" s="10"/>
      <c r="C16519" s="10"/>
    </row>
    <row r="16520" spans="1:3">
      <c r="A16520" s="10"/>
      <c r="B16520" s="10"/>
      <c r="C16520" s="10"/>
    </row>
    <row r="16521" spans="1:3">
      <c r="A16521" s="10"/>
      <c r="B16521" s="10"/>
      <c r="C16521" s="10"/>
    </row>
    <row r="16522" spans="1:3">
      <c r="A16522" s="10"/>
      <c r="B16522" s="10"/>
      <c r="C16522" s="10"/>
    </row>
    <row r="16523" spans="1:3">
      <c r="A16523" s="10"/>
      <c r="B16523" s="10"/>
      <c r="C16523" s="10"/>
    </row>
    <row r="16524" spans="1:3">
      <c r="A16524" s="10"/>
      <c r="B16524" s="10"/>
      <c r="C16524" s="10"/>
    </row>
    <row r="16525" spans="1:3">
      <c r="A16525" s="10"/>
      <c r="B16525" s="10"/>
      <c r="C16525" s="10"/>
    </row>
    <row r="16526" spans="1:3">
      <c r="A16526" s="10"/>
      <c r="B16526" s="10"/>
      <c r="C16526" s="10"/>
    </row>
    <row r="16527" spans="1:3">
      <c r="A16527" s="10"/>
      <c r="B16527" s="10"/>
      <c r="C16527" s="10"/>
    </row>
    <row r="16528" spans="1:3">
      <c r="A16528" s="10"/>
      <c r="B16528" s="10"/>
      <c r="C16528" s="10"/>
    </row>
    <row r="16529" spans="1:3">
      <c r="A16529" s="10"/>
      <c r="B16529" s="10"/>
      <c r="C16529" s="10"/>
    </row>
    <row r="16530" spans="1:3">
      <c r="A16530" s="10"/>
      <c r="B16530" s="10"/>
      <c r="C16530" s="10"/>
    </row>
    <row r="16531" spans="1:3">
      <c r="A16531" s="10"/>
      <c r="B16531" s="10"/>
      <c r="C16531" s="10"/>
    </row>
    <row r="16532" spans="1:3">
      <c r="A16532" s="10"/>
      <c r="B16532" s="10"/>
      <c r="C16532" s="10"/>
    </row>
    <row r="16533" spans="1:3">
      <c r="A16533" s="10"/>
      <c r="B16533" s="10"/>
      <c r="C16533" s="10"/>
    </row>
    <row r="16534" spans="1:3">
      <c r="A16534" s="10"/>
      <c r="B16534" s="10"/>
      <c r="C16534" s="10"/>
    </row>
    <row r="16535" spans="1:3">
      <c r="A16535" s="10"/>
      <c r="B16535" s="10"/>
      <c r="C16535" s="10"/>
    </row>
    <row r="16536" spans="1:3">
      <c r="A16536" s="10"/>
      <c r="B16536" s="10"/>
      <c r="C16536" s="10"/>
    </row>
    <row r="16537" spans="1:3">
      <c r="A16537" s="10"/>
      <c r="B16537" s="10"/>
      <c r="C16537" s="10"/>
    </row>
    <row r="16538" spans="1:3">
      <c r="A16538" s="10"/>
      <c r="B16538" s="10"/>
      <c r="C16538" s="10"/>
    </row>
    <row r="16539" spans="1:3">
      <c r="A16539" s="10"/>
      <c r="B16539" s="10"/>
      <c r="C16539" s="10"/>
    </row>
    <row r="16540" spans="1:3">
      <c r="A16540" s="10"/>
      <c r="B16540" s="10"/>
      <c r="C16540" s="10"/>
    </row>
    <row r="16541" spans="1:3">
      <c r="A16541" s="10"/>
      <c r="B16541" s="10"/>
      <c r="C16541" s="10"/>
    </row>
    <row r="16542" spans="1:3">
      <c r="A16542" s="10"/>
      <c r="B16542" s="10"/>
      <c r="C16542" s="10"/>
    </row>
    <row r="16543" spans="1:3">
      <c r="A16543" s="10"/>
      <c r="B16543" s="10"/>
      <c r="C16543" s="10"/>
    </row>
    <row r="16544" spans="1:3">
      <c r="A16544" s="10"/>
      <c r="B16544" s="10"/>
      <c r="C16544" s="10"/>
    </row>
    <row r="16545" spans="1:3">
      <c r="A16545" s="10"/>
      <c r="B16545" s="10"/>
      <c r="C16545" s="10"/>
    </row>
    <row r="16546" spans="1:3">
      <c r="A16546" s="10"/>
      <c r="B16546" s="10"/>
      <c r="C16546" s="10"/>
    </row>
    <row r="16547" spans="1:3">
      <c r="A16547" s="10"/>
      <c r="B16547" s="10"/>
      <c r="C16547" s="10"/>
    </row>
    <row r="16548" spans="1:3">
      <c r="A16548" s="10"/>
      <c r="B16548" s="10"/>
      <c r="C16548" s="10"/>
    </row>
    <row r="16549" spans="1:3">
      <c r="A16549" s="10"/>
      <c r="B16549" s="10"/>
      <c r="C16549" s="10"/>
    </row>
    <row r="16550" spans="1:3">
      <c r="A16550" s="10"/>
      <c r="B16550" s="10"/>
      <c r="C16550" s="10"/>
    </row>
    <row r="16551" spans="1:3">
      <c r="A16551" s="10"/>
      <c r="B16551" s="10"/>
      <c r="C16551" s="10"/>
    </row>
    <row r="16552" spans="1:3">
      <c r="A16552" s="10"/>
      <c r="B16552" s="10"/>
      <c r="C16552" s="10"/>
    </row>
    <row r="16553" spans="1:3">
      <c r="A16553" s="10"/>
      <c r="B16553" s="10"/>
      <c r="C16553" s="10"/>
    </row>
    <row r="16554" spans="1:3">
      <c r="A16554" s="10"/>
      <c r="B16554" s="10"/>
      <c r="C16554" s="10"/>
    </row>
    <row r="16555" spans="1:3">
      <c r="A16555" s="10"/>
      <c r="B16555" s="10"/>
      <c r="C16555" s="10"/>
    </row>
    <row r="16556" spans="1:3">
      <c r="A16556" s="10"/>
      <c r="B16556" s="10"/>
      <c r="C16556" s="10"/>
    </row>
    <row r="16557" spans="1:3">
      <c r="A16557" s="10"/>
      <c r="B16557" s="10"/>
      <c r="C16557" s="10"/>
    </row>
    <row r="16558" spans="1:3">
      <c r="A16558" s="10"/>
      <c r="B16558" s="10"/>
      <c r="C16558" s="10"/>
    </row>
    <row r="16559" spans="1:3">
      <c r="A16559" s="10"/>
      <c r="B16559" s="10"/>
      <c r="C16559" s="10"/>
    </row>
    <row r="16560" spans="1:3">
      <c r="A16560" s="10"/>
      <c r="B16560" s="10"/>
      <c r="C16560" s="10"/>
    </row>
    <row r="16561" spans="1:3">
      <c r="A16561" s="10"/>
      <c r="B16561" s="10"/>
      <c r="C16561" s="10"/>
    </row>
    <row r="16562" spans="1:3">
      <c r="A16562" s="10"/>
      <c r="B16562" s="10"/>
      <c r="C16562" s="10"/>
    </row>
    <row r="16563" spans="1:3">
      <c r="A16563" s="10"/>
      <c r="B16563" s="10"/>
      <c r="C16563" s="10"/>
    </row>
    <row r="16564" spans="1:3">
      <c r="A16564" s="10"/>
      <c r="B16564" s="10"/>
      <c r="C16564" s="10"/>
    </row>
    <row r="16565" spans="1:3">
      <c r="A16565" s="10"/>
      <c r="B16565" s="10"/>
      <c r="C16565" s="10"/>
    </row>
    <row r="16566" spans="1:3">
      <c r="A16566" s="10"/>
      <c r="B16566" s="10"/>
      <c r="C16566" s="10"/>
    </row>
    <row r="16567" spans="1:3">
      <c r="A16567" s="10"/>
      <c r="B16567" s="10"/>
      <c r="C16567" s="10"/>
    </row>
    <row r="16568" spans="1:3">
      <c r="A16568" s="10"/>
      <c r="B16568" s="10"/>
      <c r="C16568" s="10"/>
    </row>
    <row r="16569" spans="1:3">
      <c r="A16569" s="10"/>
      <c r="B16569" s="10"/>
      <c r="C16569" s="10"/>
    </row>
    <row r="16570" spans="1:3">
      <c r="A16570" s="10"/>
      <c r="B16570" s="10"/>
      <c r="C16570" s="10"/>
    </row>
    <row r="16571" spans="1:3">
      <c r="A16571" s="10"/>
      <c r="B16571" s="10"/>
      <c r="C16571" s="10"/>
    </row>
    <row r="16572" spans="1:3">
      <c r="A16572" s="10"/>
      <c r="B16572" s="10"/>
      <c r="C16572" s="10"/>
    </row>
    <row r="16573" spans="1:3">
      <c r="A16573" s="10"/>
      <c r="B16573" s="10"/>
      <c r="C16573" s="10"/>
    </row>
    <row r="16574" spans="1:3">
      <c r="A16574" s="10"/>
      <c r="B16574" s="10"/>
      <c r="C16574" s="10"/>
    </row>
    <row r="16575" spans="1:3">
      <c r="A16575" s="10"/>
      <c r="B16575" s="10"/>
      <c r="C16575" s="10"/>
    </row>
    <row r="16576" spans="1:3">
      <c r="A16576" s="10"/>
      <c r="B16576" s="10"/>
      <c r="C16576" s="10"/>
    </row>
    <row r="16577" spans="1:3">
      <c r="A16577" s="10"/>
      <c r="B16577" s="10"/>
      <c r="C16577" s="10"/>
    </row>
    <row r="16578" spans="1:3">
      <c r="A16578" s="10"/>
      <c r="B16578" s="10"/>
      <c r="C16578" s="10"/>
    </row>
    <row r="16579" spans="1:3">
      <c r="A16579" s="10"/>
      <c r="B16579" s="10"/>
      <c r="C16579" s="10"/>
    </row>
    <row r="16580" spans="1:3">
      <c r="A16580" s="10"/>
      <c r="B16580" s="10"/>
      <c r="C16580" s="10"/>
    </row>
    <row r="16581" spans="1:3">
      <c r="A16581" s="10"/>
      <c r="B16581" s="10"/>
      <c r="C16581" s="10"/>
    </row>
    <row r="16582" spans="1:3">
      <c r="A16582" s="10"/>
      <c r="B16582" s="10"/>
      <c r="C16582" s="10"/>
    </row>
    <row r="16583" spans="1:3">
      <c r="A16583" s="10"/>
      <c r="B16583" s="10"/>
      <c r="C16583" s="10"/>
    </row>
    <row r="16584" spans="1:3">
      <c r="A16584" s="10"/>
      <c r="B16584" s="10"/>
      <c r="C16584" s="10"/>
    </row>
    <row r="16585" spans="1:3">
      <c r="A16585" s="10"/>
      <c r="B16585" s="10"/>
      <c r="C16585" s="10"/>
    </row>
    <row r="16586" spans="1:3">
      <c r="A16586" s="10"/>
      <c r="B16586" s="10"/>
      <c r="C16586" s="10"/>
    </row>
    <row r="16587" spans="1:3">
      <c r="A16587" s="10"/>
      <c r="B16587" s="10"/>
      <c r="C16587" s="10"/>
    </row>
    <row r="16588" spans="1:3">
      <c r="A16588" s="10"/>
      <c r="B16588" s="10"/>
      <c r="C16588" s="10"/>
    </row>
    <row r="16589" spans="1:3">
      <c r="A16589" s="10"/>
      <c r="B16589" s="10"/>
      <c r="C16589" s="10"/>
    </row>
    <row r="16590" spans="1:3">
      <c r="A16590" s="10"/>
      <c r="B16590" s="10"/>
      <c r="C16590" s="10"/>
    </row>
    <row r="16591" spans="1:3">
      <c r="A16591" s="10"/>
      <c r="B16591" s="10"/>
      <c r="C16591" s="10"/>
    </row>
    <row r="16592" spans="1:3">
      <c r="A16592" s="10"/>
      <c r="B16592" s="10"/>
      <c r="C16592" s="10"/>
    </row>
    <row r="16593" spans="1:3">
      <c r="A16593" s="10"/>
      <c r="B16593" s="10"/>
      <c r="C16593" s="10"/>
    </row>
    <row r="16594" spans="1:3">
      <c r="A16594" s="10"/>
      <c r="B16594" s="10"/>
      <c r="C16594" s="10"/>
    </row>
    <row r="16595" spans="1:3">
      <c r="A16595" s="10"/>
      <c r="B16595" s="10"/>
      <c r="C16595" s="10"/>
    </row>
    <row r="16596" spans="1:3">
      <c r="A16596" s="10"/>
      <c r="B16596" s="10"/>
      <c r="C16596" s="10"/>
    </row>
    <row r="16597" spans="1:3">
      <c r="A16597" s="10"/>
      <c r="B16597" s="10"/>
      <c r="C16597" s="10"/>
    </row>
    <row r="16598" spans="1:3">
      <c r="A16598" s="10"/>
      <c r="B16598" s="10"/>
      <c r="C16598" s="10"/>
    </row>
    <row r="16599" spans="1:3">
      <c r="A16599" s="10"/>
      <c r="B16599" s="10"/>
      <c r="C16599" s="10"/>
    </row>
    <row r="16600" spans="1:3">
      <c r="A16600" s="10"/>
      <c r="B16600" s="10"/>
      <c r="C16600" s="10"/>
    </row>
    <row r="16601" spans="1:3">
      <c r="A16601" s="10"/>
      <c r="B16601" s="10"/>
      <c r="C16601" s="10"/>
    </row>
    <row r="16602" spans="1:3">
      <c r="A16602" s="10"/>
      <c r="B16602" s="10"/>
      <c r="C16602" s="10"/>
    </row>
    <row r="16603" spans="1:3">
      <c r="A16603" s="10"/>
      <c r="B16603" s="10"/>
      <c r="C16603" s="10"/>
    </row>
    <row r="16604" spans="1:3">
      <c r="A16604" s="10"/>
      <c r="B16604" s="10"/>
      <c r="C16604" s="10"/>
    </row>
    <row r="16605" spans="1:3">
      <c r="A16605" s="10"/>
      <c r="B16605" s="10"/>
      <c r="C16605" s="10"/>
    </row>
    <row r="16606" spans="1:3">
      <c r="A16606" s="10"/>
      <c r="B16606" s="10"/>
      <c r="C16606" s="10"/>
    </row>
    <row r="16607" spans="1:3">
      <c r="A16607" s="10"/>
      <c r="B16607" s="10"/>
      <c r="C16607" s="10"/>
    </row>
    <row r="16608" spans="1:3">
      <c r="A16608" s="10"/>
      <c r="B16608" s="10"/>
      <c r="C16608" s="10"/>
    </row>
    <row r="16609" spans="1:3">
      <c r="A16609" s="10"/>
      <c r="B16609" s="10"/>
      <c r="C16609" s="10"/>
    </row>
    <row r="16610" spans="1:3">
      <c r="A16610" s="10"/>
      <c r="B16610" s="10"/>
      <c r="C16610" s="10"/>
    </row>
    <row r="16611" spans="1:3">
      <c r="A16611" s="10"/>
      <c r="B16611" s="10"/>
      <c r="C16611" s="10"/>
    </row>
    <row r="16612" spans="1:3">
      <c r="A16612" s="10"/>
      <c r="B16612" s="10"/>
      <c r="C16612" s="10"/>
    </row>
    <row r="16613" spans="1:3">
      <c r="A16613" s="10"/>
      <c r="B16613" s="10"/>
      <c r="C16613" s="10"/>
    </row>
    <row r="16614" spans="1:3">
      <c r="A16614" s="10"/>
      <c r="B16614" s="10"/>
      <c r="C16614" s="10"/>
    </row>
    <row r="16615" spans="1:3">
      <c r="A16615" s="10"/>
      <c r="B16615" s="10"/>
      <c r="C16615" s="10"/>
    </row>
    <row r="16616" spans="1:3">
      <c r="A16616" s="10"/>
      <c r="B16616" s="10"/>
      <c r="C16616" s="10"/>
    </row>
    <row r="16617" spans="1:3">
      <c r="A16617" s="10"/>
      <c r="B16617" s="10"/>
      <c r="C16617" s="10"/>
    </row>
    <row r="16618" spans="1:3">
      <c r="A16618" s="10"/>
      <c r="B16618" s="10"/>
      <c r="C16618" s="10"/>
    </row>
    <row r="16619" spans="1:3">
      <c r="A16619" s="10"/>
      <c r="B16619" s="10"/>
      <c r="C16619" s="10"/>
    </row>
    <row r="16620" spans="1:3">
      <c r="A16620" s="10"/>
      <c r="B16620" s="10"/>
      <c r="C16620" s="10"/>
    </row>
    <row r="16621" spans="1:3">
      <c r="A16621" s="10"/>
      <c r="B16621" s="10"/>
      <c r="C16621" s="10"/>
    </row>
    <row r="16622" spans="1:3">
      <c r="A16622" s="10"/>
      <c r="B16622" s="10"/>
      <c r="C16622" s="10"/>
    </row>
    <row r="16623" spans="1:3">
      <c r="A16623" s="10"/>
      <c r="B16623" s="10"/>
      <c r="C16623" s="10"/>
    </row>
    <row r="16624" spans="1:3">
      <c r="A16624" s="10"/>
      <c r="B16624" s="10"/>
      <c r="C16624" s="10"/>
    </row>
    <row r="16625" spans="1:3">
      <c r="A16625" s="10"/>
      <c r="B16625" s="10"/>
      <c r="C16625" s="10"/>
    </row>
    <row r="16626" spans="1:3">
      <c r="A16626" s="10"/>
      <c r="B16626" s="10"/>
      <c r="C16626" s="10"/>
    </row>
    <row r="16627" spans="1:3">
      <c r="A16627" s="10"/>
      <c r="B16627" s="10"/>
      <c r="C16627" s="10"/>
    </row>
    <row r="16628" spans="1:3">
      <c r="A16628" s="10"/>
      <c r="B16628" s="10"/>
      <c r="C16628" s="10"/>
    </row>
    <row r="16629" spans="1:3">
      <c r="A16629" s="10"/>
      <c r="B16629" s="10"/>
      <c r="C16629" s="10"/>
    </row>
    <row r="16630" spans="1:3">
      <c r="A16630" s="10"/>
      <c r="B16630" s="10"/>
      <c r="C16630" s="10"/>
    </row>
    <row r="16631" spans="1:3">
      <c r="A16631" s="10"/>
      <c r="B16631" s="10"/>
      <c r="C16631" s="10"/>
    </row>
    <row r="16632" spans="1:3">
      <c r="A16632" s="10"/>
      <c r="B16632" s="10"/>
      <c r="C16632" s="10"/>
    </row>
    <row r="16633" spans="1:3">
      <c r="A16633" s="10"/>
      <c r="B16633" s="10"/>
      <c r="C16633" s="10"/>
    </row>
    <row r="16634" spans="1:3">
      <c r="A16634" s="10"/>
      <c r="B16634" s="10"/>
      <c r="C16634" s="10"/>
    </row>
    <row r="16635" spans="1:3">
      <c r="A16635" s="10"/>
      <c r="B16635" s="10"/>
      <c r="C16635" s="10"/>
    </row>
    <row r="16636" spans="1:3">
      <c r="A16636" s="10"/>
      <c r="B16636" s="10"/>
      <c r="C16636" s="10"/>
    </row>
    <row r="16637" spans="1:3">
      <c r="A16637" s="10"/>
      <c r="B16637" s="10"/>
      <c r="C16637" s="10"/>
    </row>
    <row r="16638" spans="1:3">
      <c r="A16638" s="10"/>
      <c r="B16638" s="10"/>
      <c r="C16638" s="10"/>
    </row>
    <row r="16639" spans="1:3">
      <c r="A16639" s="10"/>
      <c r="B16639" s="10"/>
      <c r="C16639" s="10"/>
    </row>
    <row r="16640" spans="1:3">
      <c r="A16640" s="10"/>
      <c r="B16640" s="10"/>
      <c r="C16640" s="10"/>
    </row>
    <row r="16641" spans="1:3">
      <c r="A16641" s="10"/>
      <c r="B16641" s="10"/>
      <c r="C16641" s="10"/>
    </row>
    <row r="16642" spans="1:3">
      <c r="A16642" s="10"/>
      <c r="B16642" s="10"/>
      <c r="C16642" s="10"/>
    </row>
    <row r="16643" spans="1:3">
      <c r="A16643" s="10"/>
      <c r="B16643" s="10"/>
      <c r="C16643" s="10"/>
    </row>
    <row r="16644" spans="1:3">
      <c r="A16644" s="10"/>
      <c r="B16644" s="10"/>
      <c r="C16644" s="10"/>
    </row>
    <row r="16645" spans="1:3">
      <c r="A16645" s="10"/>
      <c r="B16645" s="10"/>
      <c r="C16645" s="10"/>
    </row>
    <row r="16646" spans="1:3">
      <c r="A16646" s="10"/>
      <c r="B16646" s="10"/>
      <c r="C16646" s="10"/>
    </row>
    <row r="16647" spans="1:3">
      <c r="A16647" s="10"/>
      <c r="B16647" s="10"/>
      <c r="C16647" s="10"/>
    </row>
    <row r="16648" spans="1:3">
      <c r="A16648" s="10"/>
      <c r="B16648" s="10"/>
      <c r="C16648" s="10"/>
    </row>
    <row r="16649" spans="1:3">
      <c r="A16649" s="10"/>
      <c r="B16649" s="10"/>
      <c r="C16649" s="10"/>
    </row>
    <row r="16650" spans="1:3">
      <c r="A16650" s="10"/>
      <c r="B16650" s="10"/>
      <c r="C16650" s="10"/>
    </row>
    <row r="16651" spans="1:3">
      <c r="A16651" s="10"/>
      <c r="B16651" s="10"/>
      <c r="C16651" s="10"/>
    </row>
    <row r="16652" spans="1:3">
      <c r="A16652" s="10"/>
      <c r="B16652" s="10"/>
      <c r="C16652" s="10"/>
    </row>
    <row r="16653" spans="1:3">
      <c r="A16653" s="10"/>
      <c r="B16653" s="10"/>
      <c r="C16653" s="10"/>
    </row>
    <row r="16654" spans="1:3">
      <c r="A16654" s="10"/>
      <c r="B16654" s="10"/>
      <c r="C16654" s="10"/>
    </row>
    <row r="16655" spans="1:3">
      <c r="A16655" s="10"/>
      <c r="B16655" s="10"/>
      <c r="C16655" s="10"/>
    </row>
    <row r="16656" spans="1:3">
      <c r="A16656" s="10"/>
      <c r="B16656" s="10"/>
      <c r="C16656" s="10"/>
    </row>
    <row r="16657" spans="1:3">
      <c r="A16657" s="10"/>
      <c r="B16657" s="10"/>
      <c r="C16657" s="10"/>
    </row>
    <row r="16658" spans="1:3">
      <c r="A16658" s="10"/>
      <c r="B16658" s="10"/>
      <c r="C16658" s="10"/>
    </row>
    <row r="16659" spans="1:3">
      <c r="A16659" s="10"/>
      <c r="B16659" s="10"/>
      <c r="C16659" s="10"/>
    </row>
    <row r="16660" spans="1:3">
      <c r="A16660" s="10"/>
      <c r="B16660" s="10"/>
      <c r="C16660" s="10"/>
    </row>
    <row r="16661" spans="1:3">
      <c r="A16661" s="10"/>
      <c r="B16661" s="10"/>
      <c r="C16661" s="10"/>
    </row>
    <row r="16662" spans="1:3">
      <c r="A16662" s="10"/>
      <c r="B16662" s="10"/>
      <c r="C16662" s="10"/>
    </row>
    <row r="16663" spans="1:3">
      <c r="A16663" s="10"/>
      <c r="B16663" s="10"/>
      <c r="C16663" s="10"/>
    </row>
    <row r="16664" spans="1:3">
      <c r="A16664" s="10"/>
      <c r="B16664" s="10"/>
      <c r="C16664" s="10"/>
    </row>
    <row r="16665" spans="1:3">
      <c r="A16665" s="10"/>
      <c r="B16665" s="10"/>
      <c r="C16665" s="10"/>
    </row>
    <row r="16666" spans="1:3">
      <c r="A16666" s="10"/>
      <c r="B16666" s="10"/>
      <c r="C16666" s="10"/>
    </row>
    <row r="16667" spans="1:3">
      <c r="A16667" s="10"/>
      <c r="B16667" s="10"/>
      <c r="C16667" s="10"/>
    </row>
    <row r="16668" spans="1:3">
      <c r="A16668" s="10"/>
      <c r="B16668" s="10"/>
      <c r="C16668" s="10"/>
    </row>
    <row r="16669" spans="1:3">
      <c r="A16669" s="10"/>
      <c r="B16669" s="10"/>
      <c r="C16669" s="10"/>
    </row>
    <row r="16670" spans="1:3">
      <c r="A16670" s="10"/>
      <c r="B16670" s="10"/>
      <c r="C16670" s="10"/>
    </row>
    <row r="16671" spans="1:3">
      <c r="A16671" s="10"/>
      <c r="B16671" s="10"/>
      <c r="C16671" s="10"/>
    </row>
    <row r="16672" spans="1:3">
      <c r="A16672" s="10"/>
      <c r="B16672" s="10"/>
      <c r="C16672" s="10"/>
    </row>
    <row r="16673" spans="1:3">
      <c r="A16673" s="10"/>
      <c r="B16673" s="10"/>
      <c r="C16673" s="10"/>
    </row>
    <row r="16674" spans="1:3">
      <c r="A16674" s="10"/>
      <c r="B16674" s="10"/>
      <c r="C16674" s="10"/>
    </row>
    <row r="16675" spans="1:3">
      <c r="A16675" s="10"/>
      <c r="B16675" s="10"/>
      <c r="C16675" s="10"/>
    </row>
    <row r="16676" spans="1:3">
      <c r="A16676" s="10"/>
      <c r="B16676" s="10"/>
      <c r="C16676" s="10"/>
    </row>
    <row r="16677" spans="1:3">
      <c r="A16677" s="10"/>
      <c r="B16677" s="10"/>
      <c r="C16677" s="10"/>
    </row>
    <row r="16678" spans="1:3">
      <c r="A16678" s="10"/>
      <c r="B16678" s="10"/>
      <c r="C16678" s="10"/>
    </row>
    <row r="16679" spans="1:3">
      <c r="A16679" s="10"/>
      <c r="B16679" s="10"/>
      <c r="C16679" s="10"/>
    </row>
    <row r="16680" spans="1:3">
      <c r="A16680" s="10"/>
      <c r="B16680" s="10"/>
      <c r="C16680" s="10"/>
    </row>
    <row r="16681" spans="1:3">
      <c r="A16681" s="10"/>
      <c r="B16681" s="10"/>
      <c r="C16681" s="10"/>
    </row>
    <row r="16682" spans="1:3">
      <c r="A16682" s="10"/>
      <c r="B16682" s="10"/>
      <c r="C16682" s="10"/>
    </row>
    <row r="16683" spans="1:3">
      <c r="A16683" s="10"/>
      <c r="B16683" s="10"/>
      <c r="C16683" s="10"/>
    </row>
    <row r="16684" spans="1:3">
      <c r="A16684" s="10"/>
      <c r="B16684" s="10"/>
      <c r="C16684" s="10"/>
    </row>
    <row r="16685" spans="1:3">
      <c r="A16685" s="10"/>
      <c r="B16685" s="10"/>
      <c r="C16685" s="10"/>
    </row>
    <row r="16686" spans="1:3">
      <c r="A16686" s="10"/>
      <c r="B16686" s="10"/>
      <c r="C16686" s="10"/>
    </row>
    <row r="16687" spans="1:3">
      <c r="A16687" s="10"/>
      <c r="B16687" s="10"/>
      <c r="C16687" s="10"/>
    </row>
    <row r="16688" spans="1:3">
      <c r="A16688" s="10"/>
      <c r="B16688" s="10"/>
      <c r="C16688" s="10"/>
    </row>
    <row r="16689" spans="1:3">
      <c r="A16689" s="10"/>
      <c r="B16689" s="10"/>
      <c r="C16689" s="10"/>
    </row>
    <row r="16690" spans="1:3">
      <c r="A16690" s="10"/>
      <c r="B16690" s="10"/>
      <c r="C16690" s="10"/>
    </row>
    <row r="16691" spans="1:3">
      <c r="A16691" s="10"/>
      <c r="B16691" s="10"/>
      <c r="C16691" s="10"/>
    </row>
    <row r="16692" spans="1:3">
      <c r="A16692" s="10"/>
      <c r="B16692" s="10"/>
      <c r="C16692" s="10"/>
    </row>
    <row r="16693" spans="1:3">
      <c r="A16693" s="10"/>
      <c r="B16693" s="10"/>
      <c r="C16693" s="10"/>
    </row>
    <row r="16694" spans="1:3">
      <c r="A16694" s="10"/>
      <c r="B16694" s="10"/>
      <c r="C16694" s="10"/>
    </row>
    <row r="16695" spans="1:3">
      <c r="A16695" s="10"/>
      <c r="B16695" s="10"/>
      <c r="C16695" s="10"/>
    </row>
    <row r="16696" spans="1:3">
      <c r="A16696" s="10"/>
      <c r="B16696" s="10"/>
      <c r="C16696" s="10"/>
    </row>
    <row r="16697" spans="1:3">
      <c r="A16697" s="10"/>
      <c r="B16697" s="10"/>
      <c r="C16697" s="10"/>
    </row>
    <row r="16698" spans="1:3">
      <c r="A16698" s="10"/>
      <c r="B16698" s="10"/>
      <c r="C16698" s="10"/>
    </row>
    <row r="16699" spans="1:3">
      <c r="A16699" s="10"/>
      <c r="B16699" s="10"/>
      <c r="C16699" s="10"/>
    </row>
    <row r="16700" spans="1:3">
      <c r="A16700" s="10"/>
      <c r="B16700" s="10"/>
      <c r="C16700" s="10"/>
    </row>
    <row r="16701" spans="1:3">
      <c r="A16701" s="10"/>
      <c r="B16701" s="10"/>
      <c r="C16701" s="10"/>
    </row>
    <row r="16702" spans="1:3">
      <c r="A16702" s="10"/>
      <c r="B16702" s="10"/>
      <c r="C16702" s="10"/>
    </row>
    <row r="16703" spans="1:3">
      <c r="A16703" s="10"/>
      <c r="B16703" s="10"/>
      <c r="C16703" s="10"/>
    </row>
    <row r="16704" spans="1:3">
      <c r="A16704" s="10"/>
      <c r="B16704" s="10"/>
      <c r="C16704" s="10"/>
    </row>
    <row r="16705" spans="1:3">
      <c r="A16705" s="10"/>
      <c r="B16705" s="10"/>
      <c r="C16705" s="10"/>
    </row>
    <row r="16706" spans="1:3">
      <c r="A16706" s="10"/>
      <c r="B16706" s="10"/>
      <c r="C16706" s="10"/>
    </row>
    <row r="16707" spans="1:3">
      <c r="A16707" s="10"/>
      <c r="B16707" s="10"/>
      <c r="C16707" s="10"/>
    </row>
    <row r="16708" spans="1:3">
      <c r="A16708" s="10"/>
      <c r="B16708" s="10"/>
      <c r="C16708" s="10"/>
    </row>
    <row r="16709" spans="1:3">
      <c r="A16709" s="10"/>
      <c r="B16709" s="10"/>
      <c r="C16709" s="10"/>
    </row>
    <row r="16710" spans="1:3">
      <c r="A16710" s="10"/>
      <c r="B16710" s="10"/>
      <c r="C16710" s="10"/>
    </row>
    <row r="16711" spans="1:3">
      <c r="A16711" s="10"/>
      <c r="B16711" s="10"/>
      <c r="C16711" s="10"/>
    </row>
    <row r="16712" spans="1:3">
      <c r="A16712" s="10"/>
      <c r="B16712" s="10"/>
      <c r="C16712" s="10"/>
    </row>
    <row r="16713" spans="1:3">
      <c r="A16713" s="10"/>
      <c r="B16713" s="10"/>
      <c r="C16713" s="10"/>
    </row>
    <row r="16714" spans="1:3">
      <c r="A16714" s="10"/>
      <c r="B16714" s="10"/>
      <c r="C16714" s="10"/>
    </row>
    <row r="16715" spans="1:3">
      <c r="A16715" s="10"/>
      <c r="B16715" s="10"/>
      <c r="C16715" s="10"/>
    </row>
    <row r="16716" spans="1:3">
      <c r="A16716" s="10"/>
      <c r="B16716" s="10"/>
      <c r="C16716" s="10"/>
    </row>
    <row r="16717" spans="1:3">
      <c r="A16717" s="10"/>
      <c r="B16717" s="10"/>
      <c r="C16717" s="10"/>
    </row>
    <row r="16718" spans="1:3">
      <c r="A16718" s="10"/>
      <c r="B16718" s="10"/>
      <c r="C16718" s="10"/>
    </row>
    <row r="16719" spans="1:3">
      <c r="A16719" s="10"/>
      <c r="B16719" s="10"/>
      <c r="C16719" s="10"/>
    </row>
    <row r="16720" spans="1:3">
      <c r="A16720" s="10"/>
      <c r="B16720" s="10"/>
      <c r="C16720" s="10"/>
    </row>
    <row r="16721" spans="1:3">
      <c r="A16721" s="10"/>
      <c r="B16721" s="10"/>
      <c r="C16721" s="10"/>
    </row>
    <row r="16722" spans="1:3">
      <c r="A16722" s="10"/>
      <c r="B16722" s="10"/>
      <c r="C16722" s="10"/>
    </row>
    <row r="16723" spans="1:3">
      <c r="A16723" s="10"/>
      <c r="B16723" s="10"/>
      <c r="C16723" s="10"/>
    </row>
    <row r="16724" spans="1:3">
      <c r="A16724" s="10"/>
      <c r="B16724" s="10"/>
      <c r="C16724" s="10"/>
    </row>
    <row r="16725" spans="1:3">
      <c r="A16725" s="10"/>
      <c r="B16725" s="10"/>
      <c r="C16725" s="10"/>
    </row>
    <row r="16726" spans="1:3">
      <c r="A16726" s="10"/>
      <c r="B16726" s="10"/>
      <c r="C16726" s="10"/>
    </row>
    <row r="16727" spans="1:3">
      <c r="A16727" s="10"/>
      <c r="B16727" s="10"/>
      <c r="C16727" s="10"/>
    </row>
    <row r="16728" spans="1:3">
      <c r="A16728" s="10"/>
      <c r="B16728" s="10"/>
      <c r="C16728" s="10"/>
    </row>
    <row r="16729" spans="1:3">
      <c r="A16729" s="10"/>
      <c r="B16729" s="10"/>
      <c r="C16729" s="10"/>
    </row>
    <row r="16730" spans="1:3">
      <c r="A16730" s="10"/>
      <c r="B16730" s="10"/>
      <c r="C16730" s="10"/>
    </row>
    <row r="16731" spans="1:3">
      <c r="A16731" s="10"/>
      <c r="B16731" s="10"/>
      <c r="C16731" s="10"/>
    </row>
    <row r="16732" spans="1:3">
      <c r="A16732" s="10"/>
      <c r="B16732" s="10"/>
      <c r="C16732" s="10"/>
    </row>
    <row r="16733" spans="1:3">
      <c r="A16733" s="10"/>
      <c r="B16733" s="10"/>
      <c r="C16733" s="10"/>
    </row>
    <row r="16734" spans="1:3">
      <c r="A16734" s="10"/>
      <c r="B16734" s="10"/>
      <c r="C16734" s="10"/>
    </row>
    <row r="16735" spans="1:3">
      <c r="A16735" s="10"/>
      <c r="B16735" s="10"/>
      <c r="C16735" s="10"/>
    </row>
    <row r="16736" spans="1:3">
      <c r="A16736" s="10"/>
      <c r="B16736" s="10"/>
      <c r="C16736" s="10"/>
    </row>
    <row r="16737" spans="1:3">
      <c r="A16737" s="10"/>
      <c r="B16737" s="10"/>
      <c r="C16737" s="10"/>
    </row>
    <row r="16738" spans="1:3">
      <c r="A16738" s="10"/>
      <c r="B16738" s="10"/>
      <c r="C16738" s="10"/>
    </row>
    <row r="16739" spans="1:3">
      <c r="A16739" s="10"/>
      <c r="B16739" s="10"/>
      <c r="C16739" s="10"/>
    </row>
    <row r="16740" spans="1:3">
      <c r="A16740" s="10"/>
      <c r="B16740" s="10"/>
      <c r="C16740" s="10"/>
    </row>
    <row r="16741" spans="1:3">
      <c r="A16741" s="10"/>
      <c r="B16741" s="10"/>
      <c r="C16741" s="10"/>
    </row>
    <row r="16742" spans="1:3">
      <c r="A16742" s="10"/>
      <c r="B16742" s="10"/>
      <c r="C16742" s="10"/>
    </row>
    <row r="16743" spans="1:3">
      <c r="A16743" s="10"/>
      <c r="B16743" s="10"/>
      <c r="C16743" s="10"/>
    </row>
    <row r="16744" spans="1:3">
      <c r="A16744" s="10"/>
      <c r="B16744" s="10"/>
      <c r="C16744" s="10"/>
    </row>
    <row r="16745" spans="1:3">
      <c r="A16745" s="10"/>
      <c r="B16745" s="10"/>
      <c r="C16745" s="10"/>
    </row>
    <row r="16746" spans="1:3">
      <c r="A16746" s="10"/>
      <c r="B16746" s="10"/>
      <c r="C16746" s="10"/>
    </row>
    <row r="16747" spans="1:3">
      <c r="A16747" s="10"/>
      <c r="B16747" s="10"/>
      <c r="C16747" s="10"/>
    </row>
    <row r="16748" spans="1:3">
      <c r="A16748" s="10"/>
      <c r="B16748" s="10"/>
      <c r="C16748" s="10"/>
    </row>
    <row r="16749" spans="1:3">
      <c r="A16749" s="10"/>
      <c r="B16749" s="10"/>
      <c r="C16749" s="10"/>
    </row>
    <row r="16750" spans="1:3">
      <c r="A16750" s="10"/>
      <c r="B16750" s="10"/>
      <c r="C16750" s="10"/>
    </row>
    <row r="16751" spans="1:3">
      <c r="A16751" s="10"/>
      <c r="B16751" s="10"/>
      <c r="C16751" s="10"/>
    </row>
    <row r="16752" spans="1:3">
      <c r="A16752" s="10"/>
      <c r="B16752" s="10"/>
      <c r="C16752" s="10"/>
    </row>
    <row r="16753" spans="1:3">
      <c r="A16753" s="10"/>
      <c r="B16753" s="10"/>
      <c r="C16753" s="10"/>
    </row>
    <row r="16754" spans="1:3">
      <c r="A16754" s="10"/>
      <c r="B16754" s="10"/>
      <c r="C16754" s="10"/>
    </row>
    <row r="16755" spans="1:3">
      <c r="A16755" s="10"/>
      <c r="B16755" s="10"/>
      <c r="C16755" s="10"/>
    </row>
    <row r="16756" spans="1:3">
      <c r="A16756" s="10"/>
      <c r="B16756" s="10"/>
      <c r="C16756" s="10"/>
    </row>
    <row r="16757" spans="1:3">
      <c r="A16757" s="10"/>
      <c r="B16757" s="10"/>
      <c r="C16757" s="10"/>
    </row>
    <row r="16758" spans="1:3">
      <c r="A16758" s="10"/>
      <c r="B16758" s="10"/>
      <c r="C16758" s="10"/>
    </row>
    <row r="16759" spans="1:3">
      <c r="A16759" s="10"/>
      <c r="B16759" s="10"/>
      <c r="C16759" s="10"/>
    </row>
    <row r="16760" spans="1:3">
      <c r="A16760" s="10"/>
      <c r="B16760" s="10"/>
      <c r="C16760" s="10"/>
    </row>
    <row r="16761" spans="1:3">
      <c r="A16761" s="10"/>
      <c r="B16761" s="10"/>
      <c r="C16761" s="10"/>
    </row>
    <row r="16762" spans="1:3">
      <c r="A16762" s="10"/>
      <c r="B16762" s="10"/>
      <c r="C16762" s="10"/>
    </row>
    <row r="16763" spans="1:3">
      <c r="A16763" s="10"/>
      <c r="B16763" s="10"/>
      <c r="C16763" s="10"/>
    </row>
    <row r="16764" spans="1:3">
      <c r="A16764" s="10"/>
      <c r="B16764" s="10"/>
      <c r="C16764" s="10"/>
    </row>
    <row r="16765" spans="1:3">
      <c r="A16765" s="10"/>
      <c r="B16765" s="10"/>
      <c r="C16765" s="10"/>
    </row>
    <row r="16766" spans="1:3">
      <c r="A16766" s="10"/>
      <c r="B16766" s="10"/>
      <c r="C16766" s="10"/>
    </row>
    <row r="16767" spans="1:3">
      <c r="A16767" s="10"/>
      <c r="B16767" s="10"/>
      <c r="C16767" s="10"/>
    </row>
    <row r="16768" spans="1:3">
      <c r="A16768" s="10"/>
      <c r="B16768" s="10"/>
      <c r="C16768" s="10"/>
    </row>
    <row r="16769" spans="1:3">
      <c r="A16769" s="10"/>
      <c r="B16769" s="10"/>
      <c r="C16769" s="10"/>
    </row>
    <row r="16770" spans="1:3">
      <c r="A16770" s="10"/>
      <c r="B16770" s="10"/>
      <c r="C16770" s="10"/>
    </row>
    <row r="16771" spans="1:3">
      <c r="A16771" s="10"/>
      <c r="B16771" s="10"/>
      <c r="C16771" s="10"/>
    </row>
    <row r="16772" spans="1:3">
      <c r="A16772" s="10"/>
      <c r="B16772" s="10"/>
      <c r="C16772" s="10"/>
    </row>
    <row r="16773" spans="1:3">
      <c r="A16773" s="10"/>
      <c r="B16773" s="10"/>
      <c r="C16773" s="10"/>
    </row>
    <row r="16774" spans="1:3">
      <c r="A16774" s="10"/>
      <c r="B16774" s="10"/>
      <c r="C16774" s="10"/>
    </row>
    <row r="16775" spans="1:3">
      <c r="A16775" s="10"/>
      <c r="B16775" s="10"/>
      <c r="C16775" s="10"/>
    </row>
    <row r="16776" spans="1:3">
      <c r="A16776" s="10"/>
      <c r="B16776" s="10"/>
      <c r="C16776" s="10"/>
    </row>
    <row r="16777" spans="1:3">
      <c r="A16777" s="10"/>
      <c r="B16777" s="10"/>
      <c r="C16777" s="10"/>
    </row>
    <row r="16778" spans="1:3">
      <c r="A16778" s="10"/>
      <c r="B16778" s="10"/>
      <c r="C16778" s="10"/>
    </row>
    <row r="16779" spans="1:3">
      <c r="A16779" s="10"/>
      <c r="B16779" s="10"/>
      <c r="C16779" s="10"/>
    </row>
    <row r="16780" spans="1:3">
      <c r="A16780" s="10"/>
      <c r="B16780" s="10"/>
      <c r="C16780" s="10"/>
    </row>
    <row r="16781" spans="1:3">
      <c r="A16781" s="10"/>
      <c r="B16781" s="10"/>
      <c r="C16781" s="10"/>
    </row>
    <row r="16782" spans="1:3">
      <c r="A16782" s="10"/>
      <c r="B16782" s="10"/>
      <c r="C16782" s="10"/>
    </row>
    <row r="16783" spans="1:3">
      <c r="A16783" s="10"/>
      <c r="B16783" s="10"/>
      <c r="C16783" s="10"/>
    </row>
    <row r="16784" spans="1:3">
      <c r="A16784" s="10"/>
      <c r="B16784" s="10"/>
      <c r="C16784" s="10"/>
    </row>
    <row r="16785" spans="1:3">
      <c r="A16785" s="10"/>
      <c r="B16785" s="10"/>
      <c r="C16785" s="10"/>
    </row>
    <row r="16786" spans="1:3">
      <c r="A16786" s="10"/>
      <c r="B16786" s="10"/>
      <c r="C16786" s="10"/>
    </row>
    <row r="16787" spans="1:3">
      <c r="A16787" s="10"/>
      <c r="B16787" s="10"/>
      <c r="C16787" s="10"/>
    </row>
    <row r="16788" spans="1:3">
      <c r="A16788" s="10"/>
      <c r="B16788" s="10"/>
      <c r="C16788" s="10"/>
    </row>
    <row r="16789" spans="1:3">
      <c r="A16789" s="10"/>
      <c r="B16789" s="10"/>
      <c r="C16789" s="10"/>
    </row>
    <row r="16790" spans="1:3">
      <c r="A16790" s="10"/>
      <c r="B16790" s="10"/>
      <c r="C16790" s="10"/>
    </row>
    <row r="16791" spans="1:3">
      <c r="A16791" s="10"/>
      <c r="B16791" s="10"/>
      <c r="C16791" s="10"/>
    </row>
    <row r="16792" spans="1:3">
      <c r="A16792" s="10"/>
      <c r="B16792" s="10"/>
      <c r="C16792" s="10"/>
    </row>
    <row r="16793" spans="1:3">
      <c r="A16793" s="10"/>
      <c r="B16793" s="10"/>
      <c r="C16793" s="10"/>
    </row>
    <row r="16794" spans="1:3">
      <c r="A16794" s="10"/>
      <c r="B16794" s="10"/>
      <c r="C16794" s="10"/>
    </row>
    <row r="16795" spans="1:3">
      <c r="A16795" s="10"/>
      <c r="B16795" s="10"/>
      <c r="C16795" s="10"/>
    </row>
    <row r="16796" spans="1:3">
      <c r="A16796" s="10"/>
      <c r="B16796" s="10"/>
      <c r="C16796" s="10"/>
    </row>
    <row r="16797" spans="1:3">
      <c r="A16797" s="10"/>
      <c r="B16797" s="10"/>
      <c r="C16797" s="10"/>
    </row>
    <row r="16798" spans="1:3">
      <c r="A16798" s="10"/>
      <c r="B16798" s="10"/>
      <c r="C16798" s="10"/>
    </row>
    <row r="16799" spans="1:3">
      <c r="A16799" s="10"/>
      <c r="B16799" s="10"/>
      <c r="C16799" s="10"/>
    </row>
    <row r="16800" spans="1:3">
      <c r="A16800" s="10"/>
      <c r="B16800" s="10"/>
      <c r="C16800" s="10"/>
    </row>
    <row r="16801" spans="1:3">
      <c r="A16801" s="10"/>
      <c r="B16801" s="10"/>
      <c r="C16801" s="10"/>
    </row>
    <row r="16802" spans="1:3">
      <c r="A16802" s="10"/>
      <c r="B16802" s="10"/>
      <c r="C16802" s="10"/>
    </row>
    <row r="16803" spans="1:3">
      <c r="A16803" s="10"/>
      <c r="B16803" s="10"/>
      <c r="C16803" s="10"/>
    </row>
    <row r="16804" spans="1:3">
      <c r="A16804" s="10"/>
      <c r="B16804" s="10"/>
      <c r="C16804" s="10"/>
    </row>
    <row r="16805" spans="1:3">
      <c r="A16805" s="10"/>
      <c r="B16805" s="10"/>
      <c r="C16805" s="10"/>
    </row>
    <row r="16806" spans="1:3">
      <c r="A16806" s="10"/>
      <c r="B16806" s="10"/>
      <c r="C16806" s="10"/>
    </row>
    <row r="16807" spans="1:3">
      <c r="A16807" s="10"/>
      <c r="B16807" s="10"/>
      <c r="C16807" s="10"/>
    </row>
    <row r="16808" spans="1:3">
      <c r="A16808" s="10"/>
      <c r="B16808" s="10"/>
      <c r="C16808" s="10"/>
    </row>
    <row r="16809" spans="1:3">
      <c r="A16809" s="10"/>
      <c r="B16809" s="10"/>
      <c r="C16809" s="10"/>
    </row>
    <row r="16810" spans="1:3">
      <c r="A16810" s="10"/>
      <c r="B16810" s="10"/>
      <c r="C16810" s="10"/>
    </row>
    <row r="16811" spans="1:3">
      <c r="A16811" s="10"/>
      <c r="B16811" s="10"/>
      <c r="C16811" s="10"/>
    </row>
    <row r="16812" spans="1:3">
      <c r="A16812" s="10"/>
      <c r="B16812" s="10"/>
      <c r="C16812" s="10"/>
    </row>
    <row r="16813" spans="1:3">
      <c r="A16813" s="10"/>
      <c r="B16813" s="10"/>
      <c r="C16813" s="10"/>
    </row>
    <row r="16814" spans="1:3">
      <c r="A16814" s="10"/>
      <c r="B16814" s="10"/>
      <c r="C16814" s="10"/>
    </row>
    <row r="16815" spans="1:3">
      <c r="A16815" s="10"/>
      <c r="B16815" s="10"/>
      <c r="C16815" s="10"/>
    </row>
    <row r="16816" spans="1:3">
      <c r="A16816" s="10"/>
      <c r="B16816" s="10"/>
      <c r="C16816" s="10"/>
    </row>
    <row r="16817" spans="1:3">
      <c r="A16817" s="10"/>
      <c r="B16817" s="10"/>
      <c r="C16817" s="10"/>
    </row>
    <row r="16818" spans="1:3">
      <c r="A16818" s="10"/>
      <c r="B16818" s="10"/>
      <c r="C16818" s="10"/>
    </row>
    <row r="16819" spans="1:3">
      <c r="A16819" s="10"/>
      <c r="B16819" s="10"/>
      <c r="C16819" s="10"/>
    </row>
    <row r="16820" spans="1:3">
      <c r="A16820" s="10"/>
      <c r="B16820" s="10"/>
      <c r="C16820" s="10"/>
    </row>
    <row r="16821" spans="1:3">
      <c r="A16821" s="10"/>
      <c r="B16821" s="10"/>
      <c r="C16821" s="10"/>
    </row>
    <row r="16822" spans="1:3">
      <c r="A16822" s="10"/>
      <c r="B16822" s="10"/>
      <c r="C16822" s="10"/>
    </row>
    <row r="16823" spans="1:3">
      <c r="A16823" s="10"/>
      <c r="B16823" s="10"/>
      <c r="C16823" s="10"/>
    </row>
    <row r="16824" spans="1:3">
      <c r="A16824" s="10"/>
      <c r="B16824" s="10"/>
      <c r="C16824" s="10"/>
    </row>
    <row r="16825" spans="1:3">
      <c r="A16825" s="10"/>
      <c r="B16825" s="10"/>
      <c r="C16825" s="10"/>
    </row>
    <row r="16826" spans="1:3">
      <c r="A16826" s="10"/>
      <c r="B16826" s="10"/>
      <c r="C16826" s="10"/>
    </row>
    <row r="16827" spans="1:3">
      <c r="A16827" s="10"/>
      <c r="B16827" s="10"/>
      <c r="C16827" s="10"/>
    </row>
    <row r="16828" spans="1:3">
      <c r="A16828" s="10"/>
      <c r="B16828" s="10"/>
      <c r="C16828" s="10"/>
    </row>
    <row r="16829" spans="1:3">
      <c r="A16829" s="10"/>
      <c r="B16829" s="10"/>
      <c r="C16829" s="10"/>
    </row>
    <row r="16830" spans="1:3">
      <c r="A16830" s="10"/>
      <c r="B16830" s="10"/>
      <c r="C16830" s="10"/>
    </row>
    <row r="16831" spans="1:3">
      <c r="A16831" s="10"/>
      <c r="B16831" s="10"/>
      <c r="C16831" s="10"/>
    </row>
    <row r="16832" spans="1:3">
      <c r="A16832" s="10"/>
      <c r="B16832" s="10"/>
      <c r="C16832" s="10"/>
    </row>
    <row r="16833" spans="1:3">
      <c r="A16833" s="10"/>
      <c r="B16833" s="10"/>
      <c r="C16833" s="10"/>
    </row>
    <row r="16834" spans="1:3">
      <c r="A16834" s="10"/>
      <c r="B16834" s="10"/>
      <c r="C16834" s="10"/>
    </row>
    <row r="16835" spans="1:3">
      <c r="A16835" s="10"/>
      <c r="B16835" s="10"/>
      <c r="C16835" s="10"/>
    </row>
    <row r="16836" spans="1:3">
      <c r="A16836" s="10"/>
      <c r="B16836" s="10"/>
      <c r="C16836" s="10"/>
    </row>
    <row r="16837" spans="1:3">
      <c r="A16837" s="10"/>
      <c r="B16837" s="10"/>
      <c r="C16837" s="10"/>
    </row>
    <row r="16838" spans="1:3">
      <c r="A16838" s="10"/>
      <c r="B16838" s="10"/>
      <c r="C16838" s="10"/>
    </row>
    <row r="16839" spans="1:3">
      <c r="A16839" s="10"/>
      <c r="B16839" s="10"/>
      <c r="C16839" s="10"/>
    </row>
    <row r="16840" spans="1:3">
      <c r="A16840" s="10"/>
      <c r="B16840" s="10"/>
      <c r="C16840" s="10"/>
    </row>
    <row r="16841" spans="1:3">
      <c r="A16841" s="10"/>
      <c r="B16841" s="10"/>
      <c r="C16841" s="10"/>
    </row>
    <row r="16842" spans="1:3">
      <c r="A16842" s="10"/>
      <c r="B16842" s="10"/>
      <c r="C16842" s="10"/>
    </row>
    <row r="16843" spans="1:3">
      <c r="A16843" s="10"/>
      <c r="B16843" s="10"/>
      <c r="C16843" s="10"/>
    </row>
    <row r="16844" spans="1:3">
      <c r="A16844" s="10"/>
      <c r="B16844" s="10"/>
      <c r="C16844" s="10"/>
    </row>
    <row r="16845" spans="1:3">
      <c r="A16845" s="10"/>
      <c r="B16845" s="10"/>
      <c r="C16845" s="10"/>
    </row>
    <row r="16846" spans="1:3">
      <c r="A16846" s="10"/>
      <c r="B16846" s="10"/>
      <c r="C16846" s="10"/>
    </row>
    <row r="16847" spans="1:3">
      <c r="A16847" s="10"/>
      <c r="B16847" s="10"/>
      <c r="C16847" s="10"/>
    </row>
    <row r="16848" spans="1:3">
      <c r="A16848" s="10"/>
      <c r="B16848" s="10"/>
      <c r="C16848" s="10"/>
    </row>
    <row r="16849" spans="1:3">
      <c r="A16849" s="10"/>
      <c r="B16849" s="10"/>
      <c r="C16849" s="10"/>
    </row>
    <row r="16850" spans="1:3">
      <c r="A16850" s="10"/>
      <c r="B16850" s="10"/>
      <c r="C16850" s="10"/>
    </row>
    <row r="16851" spans="1:3">
      <c r="A16851" s="10"/>
      <c r="B16851" s="10"/>
      <c r="C16851" s="10"/>
    </row>
    <row r="16852" spans="1:3">
      <c r="A16852" s="10"/>
      <c r="B16852" s="10"/>
      <c r="C16852" s="10"/>
    </row>
    <row r="16853" spans="1:3">
      <c r="A16853" s="10"/>
      <c r="B16853" s="10"/>
      <c r="C16853" s="10"/>
    </row>
    <row r="16854" spans="1:3">
      <c r="A16854" s="10"/>
      <c r="B16854" s="10"/>
      <c r="C16854" s="10"/>
    </row>
    <row r="16855" spans="1:3">
      <c r="A16855" s="10"/>
      <c r="B16855" s="10"/>
      <c r="C16855" s="10"/>
    </row>
    <row r="16856" spans="1:3">
      <c r="A16856" s="10"/>
      <c r="B16856" s="10"/>
      <c r="C16856" s="10"/>
    </row>
    <row r="16857" spans="1:3">
      <c r="A16857" s="10"/>
      <c r="B16857" s="10"/>
      <c r="C16857" s="10"/>
    </row>
    <row r="16858" spans="1:3">
      <c r="A16858" s="10"/>
      <c r="B16858" s="10"/>
      <c r="C16858" s="10"/>
    </row>
    <row r="16859" spans="1:3">
      <c r="A16859" s="10"/>
      <c r="B16859" s="10"/>
      <c r="C16859" s="10"/>
    </row>
    <row r="16860" spans="1:3">
      <c r="A16860" s="10"/>
      <c r="B16860" s="10"/>
      <c r="C16860" s="10"/>
    </row>
    <row r="16861" spans="1:3">
      <c r="A16861" s="10"/>
      <c r="B16861" s="10"/>
      <c r="C16861" s="10"/>
    </row>
    <row r="16862" spans="1:3">
      <c r="A16862" s="10"/>
      <c r="B16862" s="10"/>
      <c r="C16862" s="10"/>
    </row>
    <row r="16863" spans="1:3">
      <c r="A16863" s="10"/>
      <c r="B16863" s="10"/>
      <c r="C16863" s="10"/>
    </row>
    <row r="16864" spans="1:3">
      <c r="A16864" s="10"/>
      <c r="B16864" s="10"/>
      <c r="C16864" s="10"/>
    </row>
    <row r="16865" spans="1:3">
      <c r="A16865" s="10"/>
      <c r="B16865" s="10"/>
      <c r="C16865" s="10"/>
    </row>
    <row r="16866" spans="1:3">
      <c r="A16866" s="10"/>
      <c r="B16866" s="10"/>
      <c r="C16866" s="10"/>
    </row>
    <row r="16867" spans="1:3">
      <c r="A16867" s="10"/>
      <c r="B16867" s="10"/>
      <c r="C16867" s="10"/>
    </row>
    <row r="16868" spans="1:3">
      <c r="A16868" s="10"/>
      <c r="B16868" s="10"/>
      <c r="C16868" s="10"/>
    </row>
    <row r="16869" spans="1:3">
      <c r="A16869" s="10"/>
      <c r="B16869" s="10"/>
      <c r="C16869" s="10"/>
    </row>
    <row r="16870" spans="1:3">
      <c r="A16870" s="10"/>
      <c r="B16870" s="10"/>
      <c r="C16870" s="10"/>
    </row>
    <row r="16871" spans="1:3">
      <c r="A16871" s="10"/>
      <c r="B16871" s="10"/>
      <c r="C16871" s="10"/>
    </row>
    <row r="16872" spans="1:3">
      <c r="A16872" s="10"/>
      <c r="B16872" s="10"/>
      <c r="C16872" s="10"/>
    </row>
    <row r="16873" spans="1:3">
      <c r="A16873" s="10"/>
      <c r="B16873" s="10"/>
      <c r="C16873" s="10"/>
    </row>
    <row r="16874" spans="1:3">
      <c r="A16874" s="10"/>
      <c r="B16874" s="10"/>
      <c r="C16874" s="10"/>
    </row>
    <row r="16875" spans="1:3">
      <c r="A16875" s="10"/>
      <c r="B16875" s="10"/>
      <c r="C16875" s="10"/>
    </row>
    <row r="16876" spans="1:3">
      <c r="A16876" s="10"/>
      <c r="B16876" s="10"/>
      <c r="C16876" s="10"/>
    </row>
    <row r="16877" spans="1:3">
      <c r="A16877" s="10"/>
      <c r="B16877" s="10"/>
      <c r="C16877" s="10"/>
    </row>
    <row r="16878" spans="1:3">
      <c r="A16878" s="10"/>
      <c r="B16878" s="10"/>
      <c r="C16878" s="10"/>
    </row>
    <row r="16879" spans="1:3">
      <c r="A16879" s="10"/>
      <c r="B16879" s="10"/>
      <c r="C16879" s="10"/>
    </row>
    <row r="16880" spans="1:3">
      <c r="A16880" s="10"/>
      <c r="B16880" s="10"/>
      <c r="C16880" s="10"/>
    </row>
    <row r="16881" spans="1:3">
      <c r="A16881" s="10"/>
      <c r="B16881" s="10"/>
      <c r="C16881" s="10"/>
    </row>
    <row r="16882" spans="1:3">
      <c r="A16882" s="10"/>
      <c r="B16882" s="10"/>
      <c r="C16882" s="10"/>
    </row>
    <row r="16883" spans="1:3">
      <c r="A16883" s="10"/>
      <c r="B16883" s="10"/>
      <c r="C16883" s="10"/>
    </row>
    <row r="16884" spans="1:3">
      <c r="A16884" s="10"/>
      <c r="B16884" s="10"/>
      <c r="C16884" s="10"/>
    </row>
    <row r="16885" spans="1:3">
      <c r="A16885" s="10"/>
      <c r="B16885" s="10"/>
      <c r="C16885" s="10"/>
    </row>
    <row r="16886" spans="1:3">
      <c r="A16886" s="10"/>
      <c r="B16886" s="10"/>
      <c r="C16886" s="10"/>
    </row>
    <row r="16887" spans="1:3">
      <c r="A16887" s="10"/>
      <c r="B16887" s="10"/>
      <c r="C16887" s="10"/>
    </row>
    <row r="16888" spans="1:3">
      <c r="A16888" s="10"/>
      <c r="B16888" s="10"/>
      <c r="C16888" s="10"/>
    </row>
    <row r="16889" spans="1:3">
      <c r="A16889" s="10"/>
      <c r="B16889" s="10"/>
      <c r="C16889" s="10"/>
    </row>
    <row r="16890" spans="1:3">
      <c r="A16890" s="10"/>
      <c r="B16890" s="10"/>
      <c r="C16890" s="10"/>
    </row>
    <row r="16891" spans="1:3">
      <c r="A16891" s="10"/>
      <c r="B16891" s="10"/>
      <c r="C16891" s="10"/>
    </row>
    <row r="16892" spans="1:3">
      <c r="A16892" s="10"/>
      <c r="B16892" s="10"/>
      <c r="C16892" s="10"/>
    </row>
    <row r="16893" spans="1:3">
      <c r="A16893" s="10"/>
      <c r="B16893" s="10"/>
      <c r="C16893" s="10"/>
    </row>
    <row r="16894" spans="1:3">
      <c r="A16894" s="10"/>
      <c r="B16894" s="10"/>
      <c r="C16894" s="10"/>
    </row>
    <row r="16895" spans="1:3">
      <c r="A16895" s="10"/>
      <c r="B16895" s="10"/>
      <c r="C16895" s="10"/>
    </row>
    <row r="16896" spans="1:3">
      <c r="A16896" s="10"/>
      <c r="B16896" s="10"/>
      <c r="C16896" s="10"/>
    </row>
    <row r="16897" spans="1:3">
      <c r="A16897" s="10"/>
      <c r="B16897" s="10"/>
      <c r="C16897" s="10"/>
    </row>
    <row r="16898" spans="1:3">
      <c r="A16898" s="10"/>
      <c r="B16898" s="10"/>
      <c r="C16898" s="10"/>
    </row>
    <row r="16899" spans="1:3">
      <c r="A16899" s="10"/>
      <c r="B16899" s="10"/>
      <c r="C16899" s="10"/>
    </row>
    <row r="16900" spans="1:3">
      <c r="A16900" s="10"/>
      <c r="B16900" s="10"/>
      <c r="C16900" s="10"/>
    </row>
    <row r="16901" spans="1:3">
      <c r="A16901" s="10"/>
      <c r="B16901" s="10"/>
      <c r="C16901" s="10"/>
    </row>
    <row r="16902" spans="1:3">
      <c r="A16902" s="10"/>
      <c r="B16902" s="10"/>
      <c r="C16902" s="10"/>
    </row>
    <row r="16903" spans="1:3">
      <c r="A16903" s="10"/>
      <c r="B16903" s="10"/>
      <c r="C16903" s="10"/>
    </row>
    <row r="16904" spans="1:3">
      <c r="A16904" s="10"/>
      <c r="B16904" s="10"/>
      <c r="C16904" s="10"/>
    </row>
    <row r="16905" spans="1:3">
      <c r="A16905" s="10"/>
      <c r="B16905" s="10"/>
      <c r="C16905" s="10"/>
    </row>
    <row r="16906" spans="1:3">
      <c r="A16906" s="10"/>
      <c r="B16906" s="10"/>
      <c r="C16906" s="10"/>
    </row>
    <row r="16907" spans="1:3">
      <c r="A16907" s="10"/>
      <c r="B16907" s="10"/>
      <c r="C16907" s="10"/>
    </row>
    <row r="16908" spans="1:3">
      <c r="A16908" s="10"/>
      <c r="B16908" s="10"/>
      <c r="C16908" s="10"/>
    </row>
    <row r="16909" spans="1:3">
      <c r="A16909" s="10"/>
      <c r="B16909" s="10"/>
      <c r="C16909" s="10"/>
    </row>
    <row r="16910" spans="1:3">
      <c r="A16910" s="10"/>
      <c r="B16910" s="10"/>
      <c r="C16910" s="10"/>
    </row>
    <row r="16911" spans="1:3">
      <c r="A16911" s="10"/>
      <c r="B16911" s="10"/>
      <c r="C16911" s="10"/>
    </row>
    <row r="16912" spans="1:3">
      <c r="A16912" s="10"/>
      <c r="B16912" s="10"/>
      <c r="C16912" s="10"/>
    </row>
    <row r="16913" spans="1:3">
      <c r="A16913" s="10"/>
      <c r="B16913" s="10"/>
      <c r="C16913" s="10"/>
    </row>
    <row r="16914" spans="1:3">
      <c r="A16914" s="10"/>
      <c r="B16914" s="10"/>
      <c r="C16914" s="10"/>
    </row>
    <row r="16915" spans="1:3">
      <c r="A16915" s="10"/>
      <c r="B16915" s="10"/>
      <c r="C16915" s="10"/>
    </row>
    <row r="16916" spans="1:3">
      <c r="A16916" s="10"/>
      <c r="B16916" s="10"/>
      <c r="C16916" s="10"/>
    </row>
    <row r="16917" spans="1:3">
      <c r="A16917" s="10"/>
      <c r="B16917" s="10"/>
      <c r="C16917" s="10"/>
    </row>
    <row r="16918" spans="1:3">
      <c r="A16918" s="10"/>
      <c r="B16918" s="10"/>
      <c r="C16918" s="10"/>
    </row>
    <row r="16919" spans="1:3">
      <c r="A16919" s="10"/>
      <c r="B16919" s="10"/>
      <c r="C16919" s="10"/>
    </row>
    <row r="16920" spans="1:3">
      <c r="A16920" s="10"/>
      <c r="B16920" s="10"/>
      <c r="C16920" s="10"/>
    </row>
    <row r="16921" spans="1:3">
      <c r="A16921" s="10"/>
      <c r="B16921" s="10"/>
      <c r="C16921" s="10"/>
    </row>
    <row r="16922" spans="1:3">
      <c r="A16922" s="10"/>
      <c r="B16922" s="10"/>
      <c r="C16922" s="10"/>
    </row>
    <row r="16923" spans="1:3">
      <c r="A16923" s="10"/>
      <c r="B16923" s="10"/>
      <c r="C16923" s="10"/>
    </row>
    <row r="16924" spans="1:3">
      <c r="A16924" s="10"/>
      <c r="B16924" s="10"/>
      <c r="C16924" s="10"/>
    </row>
    <row r="16925" spans="1:3">
      <c r="A16925" s="10"/>
      <c r="B16925" s="10"/>
      <c r="C16925" s="10"/>
    </row>
    <row r="16926" spans="1:3">
      <c r="A16926" s="10"/>
      <c r="B16926" s="10"/>
      <c r="C16926" s="10"/>
    </row>
    <row r="16927" spans="1:3">
      <c r="A16927" s="10"/>
      <c r="B16927" s="10"/>
      <c r="C16927" s="10"/>
    </row>
    <row r="16928" spans="1:3">
      <c r="A16928" s="10"/>
      <c r="B16928" s="10"/>
      <c r="C16928" s="10"/>
    </row>
    <row r="16929" spans="1:3">
      <c r="A16929" s="10"/>
      <c r="B16929" s="10"/>
      <c r="C16929" s="10"/>
    </row>
    <row r="16930" spans="1:3">
      <c r="A16930" s="10"/>
      <c r="B16930" s="10"/>
      <c r="C16930" s="10"/>
    </row>
    <row r="16931" spans="1:3">
      <c r="A16931" s="10"/>
      <c r="B16931" s="10"/>
      <c r="C16931" s="10"/>
    </row>
    <row r="16932" spans="1:3">
      <c r="A16932" s="10"/>
      <c r="B16932" s="10"/>
      <c r="C16932" s="10"/>
    </row>
    <row r="16933" spans="1:3">
      <c r="A16933" s="10"/>
      <c r="B16933" s="10"/>
      <c r="C16933" s="10"/>
    </row>
    <row r="16934" spans="1:3">
      <c r="A16934" s="10"/>
      <c r="B16934" s="10"/>
      <c r="C16934" s="10"/>
    </row>
    <row r="16935" spans="1:3">
      <c r="A16935" s="10"/>
      <c r="B16935" s="10"/>
      <c r="C16935" s="10"/>
    </row>
    <row r="16936" spans="1:3">
      <c r="A16936" s="10"/>
      <c r="B16936" s="10"/>
      <c r="C16936" s="10"/>
    </row>
    <row r="16937" spans="1:3">
      <c r="A16937" s="10"/>
      <c r="B16937" s="10"/>
      <c r="C16937" s="10"/>
    </row>
    <row r="16938" spans="1:3">
      <c r="A16938" s="10"/>
      <c r="B16938" s="10"/>
      <c r="C16938" s="10"/>
    </row>
    <row r="16939" spans="1:3">
      <c r="A16939" s="10"/>
      <c r="B16939" s="10"/>
      <c r="C16939" s="10"/>
    </row>
    <row r="16940" spans="1:3">
      <c r="A16940" s="10"/>
      <c r="B16940" s="10"/>
      <c r="C16940" s="10"/>
    </row>
    <row r="16941" spans="1:3">
      <c r="A16941" s="10"/>
      <c r="B16941" s="10"/>
      <c r="C16941" s="10"/>
    </row>
    <row r="16942" spans="1:3">
      <c r="A16942" s="10"/>
      <c r="B16942" s="10"/>
      <c r="C16942" s="10"/>
    </row>
    <row r="16943" spans="1:3">
      <c r="A16943" s="10"/>
      <c r="B16943" s="10"/>
      <c r="C16943" s="10"/>
    </row>
    <row r="16944" spans="1:3">
      <c r="A16944" s="10"/>
      <c r="B16944" s="10"/>
      <c r="C16944" s="10"/>
    </row>
    <row r="16945" spans="1:3">
      <c r="A16945" s="10"/>
      <c r="B16945" s="10"/>
      <c r="C16945" s="10"/>
    </row>
    <row r="16946" spans="1:3">
      <c r="A16946" s="10"/>
      <c r="B16946" s="10"/>
      <c r="C16946" s="10"/>
    </row>
    <row r="16947" spans="1:3">
      <c r="A16947" s="10"/>
      <c r="B16947" s="10"/>
      <c r="C16947" s="10"/>
    </row>
    <row r="16948" spans="1:3">
      <c r="A16948" s="10"/>
      <c r="B16948" s="10"/>
      <c r="C16948" s="10"/>
    </row>
    <row r="16949" spans="1:3">
      <c r="A16949" s="10"/>
      <c r="B16949" s="10"/>
      <c r="C16949" s="10"/>
    </row>
    <row r="16950" spans="1:3">
      <c r="A16950" s="10"/>
      <c r="B16950" s="10"/>
      <c r="C16950" s="10"/>
    </row>
    <row r="16951" spans="1:3">
      <c r="A16951" s="10"/>
      <c r="B16951" s="10"/>
      <c r="C16951" s="10"/>
    </row>
    <row r="16952" spans="1:3">
      <c r="A16952" s="10"/>
      <c r="B16952" s="10"/>
      <c r="C16952" s="10"/>
    </row>
    <row r="16953" spans="1:3">
      <c r="A16953" s="10"/>
      <c r="B16953" s="10"/>
      <c r="C16953" s="10"/>
    </row>
    <row r="16954" spans="1:3">
      <c r="A16954" s="10"/>
      <c r="B16954" s="10"/>
      <c r="C16954" s="10"/>
    </row>
    <row r="16955" spans="1:3">
      <c r="A16955" s="10"/>
      <c r="B16955" s="10"/>
      <c r="C16955" s="10"/>
    </row>
    <row r="16956" spans="1:3">
      <c r="A16956" s="10"/>
      <c r="B16956" s="10"/>
      <c r="C16956" s="10"/>
    </row>
    <row r="16957" spans="1:3">
      <c r="A16957" s="10"/>
      <c r="B16957" s="10"/>
      <c r="C16957" s="10"/>
    </row>
    <row r="16958" spans="1:3">
      <c r="A16958" s="10"/>
      <c r="B16958" s="10"/>
      <c r="C16958" s="10"/>
    </row>
    <row r="16959" spans="1:3">
      <c r="A16959" s="10"/>
      <c r="B16959" s="10"/>
      <c r="C16959" s="10"/>
    </row>
    <row r="16960" spans="1:3">
      <c r="A16960" s="10"/>
      <c r="B16960" s="10"/>
      <c r="C16960" s="10"/>
    </row>
    <row r="16961" spans="1:3">
      <c r="A16961" s="10"/>
      <c r="B16961" s="10"/>
      <c r="C16961" s="10"/>
    </row>
    <row r="16962" spans="1:3">
      <c r="A16962" s="10"/>
      <c r="B16962" s="10"/>
      <c r="C16962" s="10"/>
    </row>
    <row r="16963" spans="1:3">
      <c r="A16963" s="10"/>
      <c r="B16963" s="10"/>
      <c r="C16963" s="10"/>
    </row>
    <row r="16964" spans="1:3">
      <c r="A16964" s="10"/>
      <c r="B16964" s="10"/>
      <c r="C16964" s="10"/>
    </row>
    <row r="16965" spans="1:3">
      <c r="A16965" s="10"/>
      <c r="B16965" s="10"/>
      <c r="C16965" s="10"/>
    </row>
    <row r="16966" spans="1:3">
      <c r="A16966" s="10"/>
      <c r="B16966" s="10"/>
      <c r="C16966" s="10"/>
    </row>
    <row r="16967" spans="1:3">
      <c r="A16967" s="10"/>
      <c r="B16967" s="10"/>
      <c r="C16967" s="10"/>
    </row>
    <row r="16968" spans="1:3">
      <c r="A16968" s="10"/>
      <c r="B16968" s="10"/>
      <c r="C16968" s="10"/>
    </row>
    <row r="16969" spans="1:3">
      <c r="A16969" s="10"/>
      <c r="B16969" s="10"/>
      <c r="C16969" s="10"/>
    </row>
    <row r="16970" spans="1:3">
      <c r="A16970" s="10"/>
      <c r="B16970" s="10"/>
      <c r="C16970" s="10"/>
    </row>
    <row r="16971" spans="1:3">
      <c r="A16971" s="10"/>
      <c r="B16971" s="10"/>
      <c r="C16971" s="10"/>
    </row>
    <row r="16972" spans="1:3">
      <c r="A16972" s="10"/>
      <c r="B16972" s="10"/>
      <c r="C16972" s="10"/>
    </row>
    <row r="16973" spans="1:3">
      <c r="A16973" s="10"/>
      <c r="B16973" s="10"/>
      <c r="C16973" s="10"/>
    </row>
    <row r="16974" spans="1:3">
      <c r="A16974" s="10"/>
      <c r="B16974" s="10"/>
      <c r="C16974" s="10"/>
    </row>
    <row r="16975" spans="1:3">
      <c r="A16975" s="10"/>
      <c r="B16975" s="10"/>
      <c r="C16975" s="10"/>
    </row>
    <row r="16976" spans="1:3">
      <c r="A16976" s="10"/>
      <c r="B16976" s="10"/>
      <c r="C16976" s="10"/>
    </row>
    <row r="16977" spans="1:3">
      <c r="A16977" s="10"/>
      <c r="B16977" s="10"/>
      <c r="C16977" s="10"/>
    </row>
    <row r="16978" spans="1:3">
      <c r="A16978" s="10"/>
      <c r="B16978" s="10"/>
      <c r="C16978" s="10"/>
    </row>
    <row r="16979" spans="1:3">
      <c r="A16979" s="10"/>
      <c r="B16979" s="10"/>
      <c r="C16979" s="10"/>
    </row>
    <row r="16980" spans="1:3">
      <c r="A16980" s="10"/>
      <c r="B16980" s="10"/>
      <c r="C16980" s="10"/>
    </row>
    <row r="16981" spans="1:3">
      <c r="A16981" s="10"/>
      <c r="B16981" s="10"/>
      <c r="C16981" s="10"/>
    </row>
    <row r="16982" spans="1:3">
      <c r="A16982" s="10"/>
      <c r="B16982" s="10"/>
      <c r="C16982" s="10"/>
    </row>
    <row r="16983" spans="1:3">
      <c r="A16983" s="10"/>
      <c r="B16983" s="10"/>
      <c r="C16983" s="10"/>
    </row>
    <row r="16984" spans="1:3">
      <c r="A16984" s="10"/>
      <c r="B16984" s="10"/>
      <c r="C16984" s="10"/>
    </row>
    <row r="16985" spans="1:3">
      <c r="A16985" s="10"/>
      <c r="B16985" s="10"/>
      <c r="C16985" s="10"/>
    </row>
    <row r="16986" spans="1:3">
      <c r="A16986" s="10"/>
      <c r="B16986" s="10"/>
      <c r="C16986" s="10"/>
    </row>
    <row r="16987" spans="1:3">
      <c r="A16987" s="10"/>
      <c r="B16987" s="10"/>
      <c r="C16987" s="10"/>
    </row>
    <row r="16988" spans="1:3">
      <c r="A16988" s="10"/>
      <c r="B16988" s="10"/>
      <c r="C16988" s="10"/>
    </row>
    <row r="16989" spans="1:3">
      <c r="A16989" s="10"/>
      <c r="B16989" s="10"/>
      <c r="C16989" s="10"/>
    </row>
    <row r="16990" spans="1:3">
      <c r="A16990" s="10"/>
      <c r="B16990" s="10"/>
      <c r="C16990" s="10"/>
    </row>
    <row r="16991" spans="1:3">
      <c r="A16991" s="10"/>
      <c r="B16991" s="10"/>
      <c r="C16991" s="10"/>
    </row>
    <row r="16992" spans="1:3">
      <c r="A16992" s="10"/>
      <c r="B16992" s="10"/>
      <c r="C16992" s="10"/>
    </row>
    <row r="16993" spans="1:3">
      <c r="A16993" s="10"/>
      <c r="B16993" s="10"/>
      <c r="C16993" s="10"/>
    </row>
    <row r="16994" spans="1:3">
      <c r="A16994" s="10"/>
      <c r="B16994" s="10"/>
      <c r="C16994" s="10"/>
    </row>
    <row r="16995" spans="1:3">
      <c r="A16995" s="10"/>
      <c r="B16995" s="10"/>
      <c r="C16995" s="10"/>
    </row>
    <row r="16996" spans="1:3">
      <c r="A16996" s="10"/>
      <c r="B16996" s="10"/>
      <c r="C16996" s="10"/>
    </row>
    <row r="16997" spans="1:3">
      <c r="A16997" s="10"/>
      <c r="B16997" s="10"/>
      <c r="C16997" s="10"/>
    </row>
    <row r="16998" spans="1:3">
      <c r="A16998" s="10"/>
      <c r="B16998" s="10"/>
      <c r="C16998" s="10"/>
    </row>
    <row r="16999" spans="1:3">
      <c r="A16999" s="10"/>
      <c r="B16999" s="10"/>
      <c r="C16999" s="10"/>
    </row>
    <row r="17000" spans="1:3">
      <c r="A17000" s="10"/>
      <c r="B17000" s="10"/>
      <c r="C17000" s="10"/>
    </row>
    <row r="17001" spans="1:3">
      <c r="A17001" s="10"/>
      <c r="B17001" s="10"/>
      <c r="C17001" s="10"/>
    </row>
    <row r="17002" spans="1:3">
      <c r="A17002" s="10"/>
      <c r="B17002" s="10"/>
      <c r="C17002" s="10"/>
    </row>
    <row r="17003" spans="1:3">
      <c r="A17003" s="10"/>
      <c r="B17003" s="10"/>
      <c r="C17003" s="10"/>
    </row>
    <row r="17004" spans="1:3">
      <c r="A17004" s="10"/>
      <c r="B17004" s="10"/>
      <c r="C17004" s="10"/>
    </row>
    <row r="17005" spans="1:3">
      <c r="A17005" s="10"/>
      <c r="B17005" s="10"/>
      <c r="C17005" s="10"/>
    </row>
    <row r="17006" spans="1:3">
      <c r="A17006" s="10"/>
      <c r="B17006" s="10"/>
      <c r="C17006" s="10"/>
    </row>
    <row r="17007" spans="1:3">
      <c r="A17007" s="10"/>
      <c r="B17007" s="10"/>
      <c r="C17007" s="10"/>
    </row>
    <row r="17008" spans="1:3">
      <c r="A17008" s="10"/>
      <c r="B17008" s="10"/>
      <c r="C17008" s="10"/>
    </row>
    <row r="17009" spans="1:3">
      <c r="A17009" s="10"/>
      <c r="B17009" s="10"/>
      <c r="C17009" s="10"/>
    </row>
    <row r="17010" spans="1:3">
      <c r="A17010" s="10"/>
      <c r="B17010" s="10"/>
      <c r="C17010" s="10"/>
    </row>
    <row r="17011" spans="1:3">
      <c r="A17011" s="10"/>
      <c r="B17011" s="10"/>
      <c r="C17011" s="10"/>
    </row>
    <row r="17012" spans="1:3">
      <c r="A17012" s="10"/>
      <c r="B17012" s="10"/>
      <c r="C17012" s="10"/>
    </row>
    <row r="17013" spans="1:3">
      <c r="A17013" s="10"/>
      <c r="B17013" s="10"/>
      <c r="C17013" s="10"/>
    </row>
    <row r="17014" spans="1:3">
      <c r="A17014" s="10"/>
      <c r="B17014" s="10"/>
      <c r="C17014" s="10"/>
    </row>
    <row r="17015" spans="1:3">
      <c r="A17015" s="10"/>
      <c r="B17015" s="10"/>
      <c r="C17015" s="10"/>
    </row>
    <row r="17016" spans="1:3">
      <c r="A17016" s="10"/>
      <c r="B17016" s="10"/>
      <c r="C17016" s="10"/>
    </row>
    <row r="17017" spans="1:3">
      <c r="A17017" s="10"/>
      <c r="B17017" s="10"/>
      <c r="C17017" s="10"/>
    </row>
    <row r="17018" spans="1:3">
      <c r="A17018" s="10"/>
      <c r="B17018" s="10"/>
      <c r="C17018" s="10"/>
    </row>
    <row r="17019" spans="1:3">
      <c r="A17019" s="10"/>
      <c r="B17019" s="10"/>
      <c r="C17019" s="10"/>
    </row>
    <row r="17020" spans="1:3">
      <c r="A17020" s="10"/>
      <c r="B17020" s="10"/>
      <c r="C17020" s="10"/>
    </row>
    <row r="17021" spans="1:3">
      <c r="A17021" s="10"/>
      <c r="B17021" s="10"/>
      <c r="C17021" s="10"/>
    </row>
    <row r="17022" spans="1:3">
      <c r="A17022" s="10"/>
      <c r="B17022" s="10"/>
      <c r="C17022" s="10"/>
    </row>
  </sheetData>
  <conditionalFormatting sqref="B1">
    <cfRule type="duplicateValues" dxfId="0" priority="105141"/>
  </conditionalFormatting>
  <conditionalFormatting sqref="B6021">
    <cfRule type="duplicateValues" dxfId="0" priority="38240"/>
    <cfRule type="duplicateValues" dxfId="0" priority="56387"/>
    <cfRule type="duplicateValues" dxfId="0" priority="74534"/>
    <cfRule type="duplicateValues" dxfId="0" priority="92681"/>
  </conditionalFormatting>
  <conditionalFormatting sqref="B6022">
    <cfRule type="duplicateValues" dxfId="0" priority="38239"/>
    <cfRule type="duplicateValues" dxfId="0" priority="56386"/>
    <cfRule type="duplicateValues" dxfId="0" priority="74533"/>
    <cfRule type="duplicateValues" dxfId="0" priority="92680"/>
  </conditionalFormatting>
  <conditionalFormatting sqref="B6023">
    <cfRule type="duplicateValues" dxfId="0" priority="38238"/>
    <cfRule type="duplicateValues" dxfId="0" priority="56385"/>
    <cfRule type="duplicateValues" dxfId="0" priority="74532"/>
    <cfRule type="duplicateValues" dxfId="0" priority="92679"/>
  </conditionalFormatting>
  <conditionalFormatting sqref="B6024">
    <cfRule type="duplicateValues" dxfId="0" priority="38237"/>
    <cfRule type="duplicateValues" dxfId="0" priority="56384"/>
    <cfRule type="duplicateValues" dxfId="0" priority="74531"/>
    <cfRule type="duplicateValues" dxfId="0" priority="92678"/>
  </conditionalFormatting>
  <conditionalFormatting sqref="B6025">
    <cfRule type="duplicateValues" dxfId="0" priority="38236"/>
    <cfRule type="duplicateValues" dxfId="0" priority="56383"/>
    <cfRule type="duplicateValues" dxfId="0" priority="74530"/>
    <cfRule type="duplicateValues" dxfId="0" priority="92677"/>
  </conditionalFormatting>
  <conditionalFormatting sqref="B6026">
    <cfRule type="duplicateValues" dxfId="0" priority="38235"/>
    <cfRule type="duplicateValues" dxfId="0" priority="56382"/>
    <cfRule type="duplicateValues" dxfId="0" priority="74529"/>
    <cfRule type="duplicateValues" dxfId="0" priority="92676"/>
  </conditionalFormatting>
  <conditionalFormatting sqref="B6027">
    <cfRule type="duplicateValues" dxfId="0" priority="38234"/>
    <cfRule type="duplicateValues" dxfId="0" priority="56381"/>
    <cfRule type="duplicateValues" dxfId="0" priority="74528"/>
    <cfRule type="duplicateValues" dxfId="0" priority="92675"/>
  </conditionalFormatting>
  <conditionalFormatting sqref="B6028">
    <cfRule type="duplicateValues" dxfId="0" priority="38233"/>
    <cfRule type="duplicateValues" dxfId="0" priority="56380"/>
    <cfRule type="duplicateValues" dxfId="0" priority="74527"/>
    <cfRule type="duplicateValues" dxfId="0" priority="92674"/>
  </conditionalFormatting>
  <conditionalFormatting sqref="B6029">
    <cfRule type="duplicateValues" dxfId="0" priority="38232"/>
    <cfRule type="duplicateValues" dxfId="0" priority="56379"/>
    <cfRule type="duplicateValues" dxfId="0" priority="74526"/>
    <cfRule type="duplicateValues" dxfId="0" priority="92673"/>
  </conditionalFormatting>
  <conditionalFormatting sqref="B6030">
    <cfRule type="duplicateValues" dxfId="0" priority="38231"/>
    <cfRule type="duplicateValues" dxfId="0" priority="56378"/>
    <cfRule type="duplicateValues" dxfId="0" priority="74525"/>
    <cfRule type="duplicateValues" dxfId="0" priority="92672"/>
  </conditionalFormatting>
  <conditionalFormatting sqref="B6031">
    <cfRule type="duplicateValues" dxfId="0" priority="38230"/>
    <cfRule type="duplicateValues" dxfId="0" priority="56377"/>
    <cfRule type="duplicateValues" dxfId="0" priority="74524"/>
    <cfRule type="duplicateValues" dxfId="0" priority="92671"/>
  </conditionalFormatting>
  <conditionalFormatting sqref="B6032">
    <cfRule type="duplicateValues" dxfId="0" priority="38229"/>
    <cfRule type="duplicateValues" dxfId="0" priority="56376"/>
    <cfRule type="duplicateValues" dxfId="0" priority="74523"/>
    <cfRule type="duplicateValues" dxfId="0" priority="92670"/>
  </conditionalFormatting>
  <conditionalFormatting sqref="B6033">
    <cfRule type="duplicateValues" dxfId="0" priority="38228"/>
    <cfRule type="duplicateValues" dxfId="0" priority="56375"/>
    <cfRule type="duplicateValues" dxfId="0" priority="74522"/>
    <cfRule type="duplicateValues" dxfId="0" priority="92669"/>
  </conditionalFormatting>
  <conditionalFormatting sqref="B6034">
    <cfRule type="duplicateValues" dxfId="0" priority="38227"/>
    <cfRule type="duplicateValues" dxfId="0" priority="56374"/>
    <cfRule type="duplicateValues" dxfId="0" priority="74521"/>
    <cfRule type="duplicateValues" dxfId="0" priority="92668"/>
  </conditionalFormatting>
  <conditionalFormatting sqref="B6035">
    <cfRule type="duplicateValues" dxfId="0" priority="38226"/>
    <cfRule type="duplicateValues" dxfId="0" priority="56373"/>
    <cfRule type="duplicateValues" dxfId="0" priority="74520"/>
    <cfRule type="duplicateValues" dxfId="0" priority="92667"/>
  </conditionalFormatting>
  <conditionalFormatting sqref="B6036">
    <cfRule type="duplicateValues" dxfId="0" priority="38225"/>
    <cfRule type="duplicateValues" dxfId="0" priority="56372"/>
    <cfRule type="duplicateValues" dxfId="0" priority="74519"/>
    <cfRule type="duplicateValues" dxfId="0" priority="92666"/>
  </conditionalFormatting>
  <conditionalFormatting sqref="B6037">
    <cfRule type="duplicateValues" dxfId="0" priority="38224"/>
    <cfRule type="duplicateValues" dxfId="0" priority="56371"/>
    <cfRule type="duplicateValues" dxfId="0" priority="74518"/>
    <cfRule type="duplicateValues" dxfId="0" priority="92665"/>
  </conditionalFormatting>
  <conditionalFormatting sqref="B6038">
    <cfRule type="duplicateValues" dxfId="0" priority="38223"/>
    <cfRule type="duplicateValues" dxfId="0" priority="56370"/>
    <cfRule type="duplicateValues" dxfId="0" priority="74517"/>
    <cfRule type="duplicateValues" dxfId="0" priority="92664"/>
  </conditionalFormatting>
  <conditionalFormatting sqref="B6039">
    <cfRule type="duplicateValues" dxfId="0" priority="38222"/>
    <cfRule type="duplicateValues" dxfId="0" priority="56369"/>
    <cfRule type="duplicateValues" dxfId="0" priority="74516"/>
    <cfRule type="duplicateValues" dxfId="0" priority="92663"/>
  </conditionalFormatting>
  <conditionalFormatting sqref="B6040">
    <cfRule type="duplicateValues" dxfId="0" priority="38221"/>
    <cfRule type="duplicateValues" dxfId="0" priority="56368"/>
    <cfRule type="duplicateValues" dxfId="0" priority="74515"/>
    <cfRule type="duplicateValues" dxfId="0" priority="92662"/>
  </conditionalFormatting>
  <conditionalFormatting sqref="B6041">
    <cfRule type="duplicateValues" dxfId="0" priority="38220"/>
    <cfRule type="duplicateValues" dxfId="0" priority="56367"/>
    <cfRule type="duplicateValues" dxfId="0" priority="74514"/>
    <cfRule type="duplicateValues" dxfId="0" priority="92661"/>
  </conditionalFormatting>
  <conditionalFormatting sqref="B6042">
    <cfRule type="duplicateValues" dxfId="0" priority="38219"/>
    <cfRule type="duplicateValues" dxfId="0" priority="56366"/>
    <cfRule type="duplicateValues" dxfId="0" priority="74513"/>
    <cfRule type="duplicateValues" dxfId="0" priority="92660"/>
  </conditionalFormatting>
  <conditionalFormatting sqref="B6043">
    <cfRule type="duplicateValues" dxfId="0" priority="38218"/>
    <cfRule type="duplicateValues" dxfId="0" priority="56365"/>
    <cfRule type="duplicateValues" dxfId="0" priority="74512"/>
    <cfRule type="duplicateValues" dxfId="0" priority="92659"/>
  </conditionalFormatting>
  <conditionalFormatting sqref="B6044">
    <cfRule type="duplicateValues" dxfId="0" priority="38217"/>
    <cfRule type="duplicateValues" dxfId="0" priority="56364"/>
    <cfRule type="duplicateValues" dxfId="0" priority="74511"/>
    <cfRule type="duplicateValues" dxfId="0" priority="92658"/>
  </conditionalFormatting>
  <conditionalFormatting sqref="B6045">
    <cfRule type="duplicateValues" dxfId="0" priority="38216"/>
    <cfRule type="duplicateValues" dxfId="0" priority="56363"/>
    <cfRule type="duplicateValues" dxfId="0" priority="74510"/>
    <cfRule type="duplicateValues" dxfId="0" priority="92657"/>
  </conditionalFormatting>
  <conditionalFormatting sqref="B6046">
    <cfRule type="duplicateValues" dxfId="0" priority="38215"/>
    <cfRule type="duplicateValues" dxfId="0" priority="56362"/>
    <cfRule type="duplicateValues" dxfId="0" priority="74509"/>
    <cfRule type="duplicateValues" dxfId="0" priority="92656"/>
  </conditionalFormatting>
  <conditionalFormatting sqref="B6047">
    <cfRule type="duplicateValues" dxfId="0" priority="38214"/>
    <cfRule type="duplicateValues" dxfId="0" priority="56361"/>
    <cfRule type="duplicateValues" dxfId="0" priority="74508"/>
    <cfRule type="duplicateValues" dxfId="0" priority="92655"/>
  </conditionalFormatting>
  <conditionalFormatting sqref="B6048">
    <cfRule type="duplicateValues" dxfId="0" priority="38213"/>
    <cfRule type="duplicateValues" dxfId="0" priority="56360"/>
    <cfRule type="duplicateValues" dxfId="0" priority="74507"/>
    <cfRule type="duplicateValues" dxfId="0" priority="92654"/>
  </conditionalFormatting>
  <conditionalFormatting sqref="B6049">
    <cfRule type="duplicateValues" dxfId="0" priority="38212"/>
    <cfRule type="duplicateValues" dxfId="0" priority="56359"/>
    <cfRule type="duplicateValues" dxfId="0" priority="74506"/>
    <cfRule type="duplicateValues" dxfId="0" priority="92653"/>
  </conditionalFormatting>
  <conditionalFormatting sqref="B6050">
    <cfRule type="duplicateValues" dxfId="0" priority="38211"/>
    <cfRule type="duplicateValues" dxfId="0" priority="56358"/>
    <cfRule type="duplicateValues" dxfId="0" priority="74505"/>
    <cfRule type="duplicateValues" dxfId="0" priority="92652"/>
  </conditionalFormatting>
  <conditionalFormatting sqref="B6051">
    <cfRule type="duplicateValues" dxfId="0" priority="38210"/>
    <cfRule type="duplicateValues" dxfId="0" priority="56357"/>
    <cfRule type="duplicateValues" dxfId="0" priority="74504"/>
    <cfRule type="duplicateValues" dxfId="0" priority="92651"/>
  </conditionalFormatting>
  <conditionalFormatting sqref="B6052">
    <cfRule type="duplicateValues" dxfId="0" priority="38209"/>
    <cfRule type="duplicateValues" dxfId="0" priority="56356"/>
    <cfRule type="duplicateValues" dxfId="0" priority="74503"/>
    <cfRule type="duplicateValues" dxfId="0" priority="92650"/>
  </conditionalFormatting>
  <conditionalFormatting sqref="B6053">
    <cfRule type="duplicateValues" dxfId="0" priority="38208"/>
    <cfRule type="duplicateValues" dxfId="0" priority="56355"/>
    <cfRule type="duplicateValues" dxfId="0" priority="74502"/>
    <cfRule type="duplicateValues" dxfId="0" priority="92649"/>
  </conditionalFormatting>
  <conditionalFormatting sqref="B6054">
    <cfRule type="duplicateValues" dxfId="0" priority="38207"/>
    <cfRule type="duplicateValues" dxfId="0" priority="56354"/>
    <cfRule type="duplicateValues" dxfId="0" priority="74501"/>
    <cfRule type="duplicateValues" dxfId="0" priority="92648"/>
  </conditionalFormatting>
  <conditionalFormatting sqref="B6055">
    <cfRule type="duplicateValues" dxfId="0" priority="38206"/>
    <cfRule type="duplicateValues" dxfId="0" priority="56353"/>
    <cfRule type="duplicateValues" dxfId="0" priority="74500"/>
    <cfRule type="duplicateValues" dxfId="0" priority="92647"/>
  </conditionalFormatting>
  <conditionalFormatting sqref="B6056">
    <cfRule type="duplicateValues" dxfId="0" priority="38205"/>
    <cfRule type="duplicateValues" dxfId="0" priority="56352"/>
    <cfRule type="duplicateValues" dxfId="0" priority="74499"/>
    <cfRule type="duplicateValues" dxfId="0" priority="92646"/>
  </conditionalFormatting>
  <conditionalFormatting sqref="B6057">
    <cfRule type="duplicateValues" dxfId="0" priority="38204"/>
    <cfRule type="duplicateValues" dxfId="0" priority="56351"/>
    <cfRule type="duplicateValues" dxfId="0" priority="74498"/>
    <cfRule type="duplicateValues" dxfId="0" priority="92645"/>
  </conditionalFormatting>
  <conditionalFormatting sqref="B6058">
    <cfRule type="duplicateValues" dxfId="0" priority="38203"/>
    <cfRule type="duplicateValues" dxfId="0" priority="56350"/>
    <cfRule type="duplicateValues" dxfId="0" priority="74497"/>
    <cfRule type="duplicateValues" dxfId="0" priority="92644"/>
  </conditionalFormatting>
  <conditionalFormatting sqref="B6059">
    <cfRule type="duplicateValues" dxfId="0" priority="38202"/>
    <cfRule type="duplicateValues" dxfId="0" priority="56349"/>
    <cfRule type="duplicateValues" dxfId="0" priority="74496"/>
    <cfRule type="duplicateValues" dxfId="0" priority="92643"/>
  </conditionalFormatting>
  <conditionalFormatting sqref="B6060">
    <cfRule type="duplicateValues" dxfId="0" priority="38201"/>
    <cfRule type="duplicateValues" dxfId="0" priority="56348"/>
    <cfRule type="duplicateValues" dxfId="0" priority="74495"/>
    <cfRule type="duplicateValues" dxfId="0" priority="92642"/>
  </conditionalFormatting>
  <conditionalFormatting sqref="B6061">
    <cfRule type="duplicateValues" dxfId="0" priority="38200"/>
    <cfRule type="duplicateValues" dxfId="0" priority="56347"/>
    <cfRule type="duplicateValues" dxfId="0" priority="74494"/>
    <cfRule type="duplicateValues" dxfId="0" priority="92641"/>
  </conditionalFormatting>
  <conditionalFormatting sqref="B6062">
    <cfRule type="duplicateValues" dxfId="0" priority="38199"/>
    <cfRule type="duplicateValues" dxfId="0" priority="56346"/>
    <cfRule type="duplicateValues" dxfId="0" priority="74493"/>
    <cfRule type="duplicateValues" dxfId="0" priority="92640"/>
  </conditionalFormatting>
  <conditionalFormatting sqref="B6063">
    <cfRule type="duplicateValues" dxfId="0" priority="38198"/>
    <cfRule type="duplicateValues" dxfId="0" priority="56345"/>
    <cfRule type="duplicateValues" dxfId="0" priority="74492"/>
    <cfRule type="duplicateValues" dxfId="0" priority="92639"/>
  </conditionalFormatting>
  <conditionalFormatting sqref="B6064">
    <cfRule type="duplicateValues" dxfId="0" priority="38197"/>
    <cfRule type="duplicateValues" dxfId="0" priority="56344"/>
    <cfRule type="duplicateValues" dxfId="0" priority="74491"/>
    <cfRule type="duplicateValues" dxfId="0" priority="92638"/>
  </conditionalFormatting>
  <conditionalFormatting sqref="B6065">
    <cfRule type="duplicateValues" dxfId="0" priority="38196"/>
    <cfRule type="duplicateValues" dxfId="0" priority="56343"/>
    <cfRule type="duplicateValues" dxfId="0" priority="74490"/>
    <cfRule type="duplicateValues" dxfId="0" priority="92637"/>
  </conditionalFormatting>
  <conditionalFormatting sqref="B6066">
    <cfRule type="duplicateValues" dxfId="0" priority="38195"/>
    <cfRule type="duplicateValues" dxfId="0" priority="56342"/>
    <cfRule type="duplicateValues" dxfId="0" priority="74489"/>
    <cfRule type="duplicateValues" dxfId="0" priority="92636"/>
  </conditionalFormatting>
  <conditionalFormatting sqref="B6067">
    <cfRule type="duplicateValues" dxfId="0" priority="38194"/>
    <cfRule type="duplicateValues" dxfId="0" priority="56341"/>
    <cfRule type="duplicateValues" dxfId="0" priority="74488"/>
    <cfRule type="duplicateValues" dxfId="0" priority="92635"/>
  </conditionalFormatting>
  <conditionalFormatting sqref="B6068">
    <cfRule type="duplicateValues" dxfId="0" priority="38193"/>
    <cfRule type="duplicateValues" dxfId="0" priority="56340"/>
    <cfRule type="duplicateValues" dxfId="0" priority="74487"/>
    <cfRule type="duplicateValues" dxfId="0" priority="92634"/>
  </conditionalFormatting>
  <conditionalFormatting sqref="B6069">
    <cfRule type="duplicateValues" dxfId="0" priority="38192"/>
    <cfRule type="duplicateValues" dxfId="0" priority="56339"/>
    <cfRule type="duplicateValues" dxfId="0" priority="74486"/>
    <cfRule type="duplicateValues" dxfId="0" priority="92633"/>
  </conditionalFormatting>
  <conditionalFormatting sqref="B6070">
    <cfRule type="duplicateValues" dxfId="0" priority="38191"/>
    <cfRule type="duplicateValues" dxfId="0" priority="56338"/>
    <cfRule type="duplicateValues" dxfId="0" priority="74485"/>
    <cfRule type="duplicateValues" dxfId="0" priority="92632"/>
  </conditionalFormatting>
  <conditionalFormatting sqref="B6071">
    <cfRule type="duplicateValues" dxfId="0" priority="38190"/>
    <cfRule type="duplicateValues" dxfId="0" priority="56337"/>
    <cfRule type="duplicateValues" dxfId="0" priority="74484"/>
    <cfRule type="duplicateValues" dxfId="0" priority="92631"/>
  </conditionalFormatting>
  <conditionalFormatting sqref="B6072">
    <cfRule type="duplicateValues" dxfId="0" priority="38189"/>
    <cfRule type="duplicateValues" dxfId="0" priority="56336"/>
    <cfRule type="duplicateValues" dxfId="0" priority="74483"/>
    <cfRule type="duplicateValues" dxfId="0" priority="92630"/>
  </conditionalFormatting>
  <conditionalFormatting sqref="B6073">
    <cfRule type="duplicateValues" dxfId="0" priority="38188"/>
    <cfRule type="duplicateValues" dxfId="0" priority="56335"/>
    <cfRule type="duplicateValues" dxfId="0" priority="74482"/>
    <cfRule type="duplicateValues" dxfId="0" priority="92629"/>
  </conditionalFormatting>
  <conditionalFormatting sqref="B6074">
    <cfRule type="duplicateValues" dxfId="0" priority="38187"/>
    <cfRule type="duplicateValues" dxfId="0" priority="56334"/>
    <cfRule type="duplicateValues" dxfId="0" priority="74481"/>
    <cfRule type="duplicateValues" dxfId="0" priority="92628"/>
  </conditionalFormatting>
  <conditionalFormatting sqref="B6075">
    <cfRule type="duplicateValues" dxfId="0" priority="38186"/>
    <cfRule type="duplicateValues" dxfId="0" priority="56333"/>
    <cfRule type="duplicateValues" dxfId="0" priority="74480"/>
    <cfRule type="duplicateValues" dxfId="0" priority="92627"/>
  </conditionalFormatting>
  <conditionalFormatting sqref="B6076">
    <cfRule type="duplicateValues" dxfId="0" priority="38185"/>
    <cfRule type="duplicateValues" dxfId="0" priority="56332"/>
    <cfRule type="duplicateValues" dxfId="0" priority="74479"/>
    <cfRule type="duplicateValues" dxfId="0" priority="92626"/>
  </conditionalFormatting>
  <conditionalFormatting sqref="B6077">
    <cfRule type="duplicateValues" dxfId="0" priority="38184"/>
    <cfRule type="duplicateValues" dxfId="0" priority="56331"/>
    <cfRule type="duplicateValues" dxfId="0" priority="74478"/>
    <cfRule type="duplicateValues" dxfId="0" priority="92625"/>
  </conditionalFormatting>
  <conditionalFormatting sqref="B6078">
    <cfRule type="duplicateValues" dxfId="0" priority="38183"/>
    <cfRule type="duplicateValues" dxfId="0" priority="56330"/>
    <cfRule type="duplicateValues" dxfId="0" priority="74477"/>
    <cfRule type="duplicateValues" dxfId="0" priority="92624"/>
  </conditionalFormatting>
  <conditionalFormatting sqref="B6079">
    <cfRule type="duplicateValues" dxfId="0" priority="38182"/>
    <cfRule type="duplicateValues" dxfId="0" priority="56329"/>
    <cfRule type="duplicateValues" dxfId="0" priority="74476"/>
    <cfRule type="duplicateValues" dxfId="0" priority="92623"/>
  </conditionalFormatting>
  <conditionalFormatting sqref="B6080">
    <cfRule type="duplicateValues" dxfId="0" priority="38181"/>
    <cfRule type="duplicateValues" dxfId="0" priority="56328"/>
    <cfRule type="duplicateValues" dxfId="0" priority="74475"/>
    <cfRule type="duplicateValues" dxfId="0" priority="92622"/>
  </conditionalFormatting>
  <conditionalFormatting sqref="B6081">
    <cfRule type="duplicateValues" dxfId="0" priority="38180"/>
    <cfRule type="duplicateValues" dxfId="0" priority="56327"/>
    <cfRule type="duplicateValues" dxfId="0" priority="74474"/>
    <cfRule type="duplicateValues" dxfId="0" priority="92621"/>
  </conditionalFormatting>
  <conditionalFormatting sqref="B6082">
    <cfRule type="duplicateValues" dxfId="0" priority="38179"/>
    <cfRule type="duplicateValues" dxfId="0" priority="56326"/>
    <cfRule type="duplicateValues" dxfId="0" priority="74473"/>
    <cfRule type="duplicateValues" dxfId="0" priority="92620"/>
  </conditionalFormatting>
  <conditionalFormatting sqref="B6083">
    <cfRule type="duplicateValues" dxfId="0" priority="38178"/>
    <cfRule type="duplicateValues" dxfId="0" priority="56325"/>
    <cfRule type="duplicateValues" dxfId="0" priority="74472"/>
    <cfRule type="duplicateValues" dxfId="0" priority="92619"/>
  </conditionalFormatting>
  <conditionalFormatting sqref="B6084">
    <cfRule type="duplicateValues" dxfId="0" priority="38177"/>
    <cfRule type="duplicateValues" dxfId="0" priority="56324"/>
    <cfRule type="duplicateValues" dxfId="0" priority="74471"/>
    <cfRule type="duplicateValues" dxfId="0" priority="92618"/>
  </conditionalFormatting>
  <conditionalFormatting sqref="B6085">
    <cfRule type="duplicateValues" dxfId="0" priority="38176"/>
    <cfRule type="duplicateValues" dxfId="0" priority="56323"/>
    <cfRule type="duplicateValues" dxfId="0" priority="74470"/>
    <cfRule type="duplicateValues" dxfId="0" priority="92617"/>
  </conditionalFormatting>
  <conditionalFormatting sqref="B6086">
    <cfRule type="duplicateValues" dxfId="0" priority="38175"/>
    <cfRule type="duplicateValues" dxfId="0" priority="56322"/>
    <cfRule type="duplicateValues" dxfId="0" priority="74469"/>
    <cfRule type="duplicateValues" dxfId="0" priority="92616"/>
  </conditionalFormatting>
  <conditionalFormatting sqref="B6087">
    <cfRule type="duplicateValues" dxfId="0" priority="38174"/>
    <cfRule type="duplicateValues" dxfId="0" priority="56321"/>
    <cfRule type="duplicateValues" dxfId="0" priority="74468"/>
    <cfRule type="duplicateValues" dxfId="0" priority="92615"/>
  </conditionalFormatting>
  <conditionalFormatting sqref="B6088">
    <cfRule type="duplicateValues" dxfId="0" priority="38173"/>
    <cfRule type="duplicateValues" dxfId="0" priority="56320"/>
    <cfRule type="duplicateValues" dxfId="0" priority="74467"/>
    <cfRule type="duplicateValues" dxfId="0" priority="92614"/>
  </conditionalFormatting>
  <conditionalFormatting sqref="B6089">
    <cfRule type="duplicateValues" dxfId="0" priority="38172"/>
    <cfRule type="duplicateValues" dxfId="0" priority="56319"/>
    <cfRule type="duplicateValues" dxfId="0" priority="74466"/>
    <cfRule type="duplicateValues" dxfId="0" priority="92613"/>
  </conditionalFormatting>
  <conditionalFormatting sqref="B6090">
    <cfRule type="duplicateValues" dxfId="0" priority="38171"/>
    <cfRule type="duplicateValues" dxfId="0" priority="56318"/>
    <cfRule type="duplicateValues" dxfId="0" priority="74465"/>
    <cfRule type="duplicateValues" dxfId="0" priority="92612"/>
  </conditionalFormatting>
  <conditionalFormatting sqref="B6091">
    <cfRule type="duplicateValues" dxfId="0" priority="38170"/>
    <cfRule type="duplicateValues" dxfId="0" priority="56317"/>
    <cfRule type="duplicateValues" dxfId="0" priority="74464"/>
    <cfRule type="duplicateValues" dxfId="0" priority="92611"/>
  </conditionalFormatting>
  <conditionalFormatting sqref="B6092">
    <cfRule type="duplicateValues" dxfId="0" priority="38169"/>
    <cfRule type="duplicateValues" dxfId="0" priority="56316"/>
    <cfRule type="duplicateValues" dxfId="0" priority="74463"/>
    <cfRule type="duplicateValues" dxfId="0" priority="92610"/>
  </conditionalFormatting>
  <conditionalFormatting sqref="B6093">
    <cfRule type="duplicateValues" dxfId="0" priority="38168"/>
    <cfRule type="duplicateValues" dxfId="0" priority="56315"/>
    <cfRule type="duplicateValues" dxfId="0" priority="74462"/>
    <cfRule type="duplicateValues" dxfId="0" priority="92609"/>
  </conditionalFormatting>
  <conditionalFormatting sqref="B6094">
    <cfRule type="duplicateValues" dxfId="0" priority="38167"/>
    <cfRule type="duplicateValues" dxfId="0" priority="56314"/>
    <cfRule type="duplicateValues" dxfId="0" priority="74461"/>
    <cfRule type="duplicateValues" dxfId="0" priority="92608"/>
  </conditionalFormatting>
  <conditionalFormatting sqref="B6095">
    <cfRule type="duplicateValues" dxfId="0" priority="38166"/>
    <cfRule type="duplicateValues" dxfId="0" priority="56313"/>
    <cfRule type="duplicateValues" dxfId="0" priority="74460"/>
    <cfRule type="duplicateValues" dxfId="0" priority="92607"/>
  </conditionalFormatting>
  <conditionalFormatting sqref="B6096">
    <cfRule type="duplicateValues" dxfId="0" priority="38165"/>
    <cfRule type="duplicateValues" dxfId="0" priority="56312"/>
    <cfRule type="duplicateValues" dxfId="0" priority="74459"/>
    <cfRule type="duplicateValues" dxfId="0" priority="92606"/>
  </conditionalFormatting>
  <conditionalFormatting sqref="B6097">
    <cfRule type="duplicateValues" dxfId="0" priority="38164"/>
    <cfRule type="duplicateValues" dxfId="0" priority="56311"/>
    <cfRule type="duplicateValues" dxfId="0" priority="74458"/>
    <cfRule type="duplicateValues" dxfId="0" priority="92605"/>
  </conditionalFormatting>
  <conditionalFormatting sqref="B6098">
    <cfRule type="duplicateValues" dxfId="0" priority="38163"/>
    <cfRule type="duplicateValues" dxfId="0" priority="56310"/>
    <cfRule type="duplicateValues" dxfId="0" priority="74457"/>
    <cfRule type="duplicateValues" dxfId="0" priority="92604"/>
  </conditionalFormatting>
  <conditionalFormatting sqref="B6099">
    <cfRule type="duplicateValues" dxfId="0" priority="38162"/>
    <cfRule type="duplicateValues" dxfId="0" priority="56309"/>
    <cfRule type="duplicateValues" dxfId="0" priority="74456"/>
    <cfRule type="duplicateValues" dxfId="0" priority="92603"/>
  </conditionalFormatting>
  <conditionalFormatting sqref="B6100">
    <cfRule type="duplicateValues" dxfId="0" priority="38161"/>
    <cfRule type="duplicateValues" dxfId="0" priority="56308"/>
    <cfRule type="duplicateValues" dxfId="0" priority="74455"/>
    <cfRule type="duplicateValues" dxfId="0" priority="92602"/>
  </conditionalFormatting>
  <conditionalFormatting sqref="B6101">
    <cfRule type="duplicateValues" dxfId="0" priority="38160"/>
    <cfRule type="duplicateValues" dxfId="0" priority="56307"/>
    <cfRule type="duplicateValues" dxfId="0" priority="74454"/>
    <cfRule type="duplicateValues" dxfId="0" priority="92601"/>
  </conditionalFormatting>
  <conditionalFormatting sqref="B6102">
    <cfRule type="duplicateValues" dxfId="0" priority="38159"/>
    <cfRule type="duplicateValues" dxfId="0" priority="56306"/>
    <cfRule type="duplicateValues" dxfId="0" priority="74453"/>
    <cfRule type="duplicateValues" dxfId="0" priority="92600"/>
  </conditionalFormatting>
  <conditionalFormatting sqref="B6103">
    <cfRule type="duplicateValues" dxfId="0" priority="38158"/>
    <cfRule type="duplicateValues" dxfId="0" priority="56305"/>
    <cfRule type="duplicateValues" dxfId="0" priority="74452"/>
    <cfRule type="duplicateValues" dxfId="0" priority="92599"/>
  </conditionalFormatting>
  <conditionalFormatting sqref="B6104">
    <cfRule type="duplicateValues" dxfId="0" priority="38157"/>
    <cfRule type="duplicateValues" dxfId="0" priority="56304"/>
    <cfRule type="duplicateValues" dxfId="0" priority="74451"/>
    <cfRule type="duplicateValues" dxfId="0" priority="92598"/>
  </conditionalFormatting>
  <conditionalFormatting sqref="B6105">
    <cfRule type="duplicateValues" dxfId="0" priority="38156"/>
    <cfRule type="duplicateValues" dxfId="0" priority="56303"/>
    <cfRule type="duplicateValues" dxfId="0" priority="74450"/>
    <cfRule type="duplicateValues" dxfId="0" priority="92597"/>
  </conditionalFormatting>
  <conditionalFormatting sqref="B6106">
    <cfRule type="duplicateValues" dxfId="0" priority="38155"/>
    <cfRule type="duplicateValues" dxfId="0" priority="56302"/>
    <cfRule type="duplicateValues" dxfId="0" priority="74449"/>
    <cfRule type="duplicateValues" dxfId="0" priority="92596"/>
  </conditionalFormatting>
  <conditionalFormatting sqref="B6107">
    <cfRule type="duplicateValues" dxfId="0" priority="38154"/>
    <cfRule type="duplicateValues" dxfId="0" priority="56301"/>
    <cfRule type="duplicateValues" dxfId="0" priority="74448"/>
    <cfRule type="duplicateValues" dxfId="0" priority="92595"/>
  </conditionalFormatting>
  <conditionalFormatting sqref="B6108">
    <cfRule type="duplicateValues" dxfId="0" priority="38153"/>
    <cfRule type="duplicateValues" dxfId="0" priority="56300"/>
    <cfRule type="duplicateValues" dxfId="0" priority="74447"/>
    <cfRule type="duplicateValues" dxfId="0" priority="92594"/>
  </conditionalFormatting>
  <conditionalFormatting sqref="B6109">
    <cfRule type="duplicateValues" dxfId="0" priority="38152"/>
    <cfRule type="duplicateValues" dxfId="0" priority="56299"/>
    <cfRule type="duplicateValues" dxfId="0" priority="74446"/>
    <cfRule type="duplicateValues" dxfId="0" priority="92593"/>
  </conditionalFormatting>
  <conditionalFormatting sqref="B6110">
    <cfRule type="duplicateValues" dxfId="0" priority="38151"/>
    <cfRule type="duplicateValues" dxfId="0" priority="56298"/>
    <cfRule type="duplicateValues" dxfId="0" priority="74445"/>
    <cfRule type="duplicateValues" dxfId="0" priority="92592"/>
  </conditionalFormatting>
  <conditionalFormatting sqref="B6111">
    <cfRule type="duplicateValues" dxfId="0" priority="38150"/>
    <cfRule type="duplicateValues" dxfId="0" priority="56297"/>
    <cfRule type="duplicateValues" dxfId="0" priority="74444"/>
    <cfRule type="duplicateValues" dxfId="0" priority="92591"/>
  </conditionalFormatting>
  <conditionalFormatting sqref="B6112">
    <cfRule type="duplicateValues" dxfId="0" priority="38149"/>
    <cfRule type="duplicateValues" dxfId="0" priority="56296"/>
    <cfRule type="duplicateValues" dxfId="0" priority="74443"/>
    <cfRule type="duplicateValues" dxfId="0" priority="92590"/>
  </conditionalFormatting>
  <conditionalFormatting sqref="B6113">
    <cfRule type="duplicateValues" dxfId="0" priority="38148"/>
    <cfRule type="duplicateValues" dxfId="0" priority="56295"/>
    <cfRule type="duplicateValues" dxfId="0" priority="74442"/>
    <cfRule type="duplicateValues" dxfId="0" priority="92589"/>
  </conditionalFormatting>
  <conditionalFormatting sqref="B6114">
    <cfRule type="duplicateValues" dxfId="0" priority="38147"/>
    <cfRule type="duplicateValues" dxfId="0" priority="56294"/>
    <cfRule type="duplicateValues" dxfId="0" priority="74441"/>
    <cfRule type="duplicateValues" dxfId="0" priority="92588"/>
  </conditionalFormatting>
  <conditionalFormatting sqref="B6115">
    <cfRule type="duplicateValues" dxfId="0" priority="38146"/>
    <cfRule type="duplicateValues" dxfId="0" priority="56293"/>
    <cfRule type="duplicateValues" dxfId="0" priority="74440"/>
    <cfRule type="duplicateValues" dxfId="0" priority="92587"/>
  </conditionalFormatting>
  <conditionalFormatting sqref="B6116">
    <cfRule type="duplicateValues" dxfId="0" priority="38145"/>
    <cfRule type="duplicateValues" dxfId="0" priority="56292"/>
    <cfRule type="duplicateValues" dxfId="0" priority="74439"/>
    <cfRule type="duplicateValues" dxfId="0" priority="92586"/>
  </conditionalFormatting>
  <conditionalFormatting sqref="B6117">
    <cfRule type="duplicateValues" dxfId="0" priority="38144"/>
    <cfRule type="duplicateValues" dxfId="0" priority="56291"/>
    <cfRule type="duplicateValues" dxfId="0" priority="74438"/>
    <cfRule type="duplicateValues" dxfId="0" priority="92585"/>
  </conditionalFormatting>
  <conditionalFormatting sqref="B6118">
    <cfRule type="duplicateValues" dxfId="0" priority="38143"/>
    <cfRule type="duplicateValues" dxfId="0" priority="56290"/>
    <cfRule type="duplicateValues" dxfId="0" priority="74437"/>
    <cfRule type="duplicateValues" dxfId="0" priority="92584"/>
  </conditionalFormatting>
  <conditionalFormatting sqref="B6119">
    <cfRule type="duplicateValues" dxfId="0" priority="38142"/>
    <cfRule type="duplicateValues" dxfId="0" priority="56289"/>
    <cfRule type="duplicateValues" dxfId="0" priority="74436"/>
    <cfRule type="duplicateValues" dxfId="0" priority="92583"/>
  </conditionalFormatting>
  <conditionalFormatting sqref="B6120">
    <cfRule type="duplicateValues" dxfId="0" priority="38141"/>
    <cfRule type="duplicateValues" dxfId="0" priority="56288"/>
    <cfRule type="duplicateValues" dxfId="0" priority="74435"/>
    <cfRule type="duplicateValues" dxfId="0" priority="92582"/>
  </conditionalFormatting>
  <conditionalFormatting sqref="B6121">
    <cfRule type="duplicateValues" dxfId="0" priority="38140"/>
    <cfRule type="duplicateValues" dxfId="0" priority="56287"/>
    <cfRule type="duplicateValues" dxfId="0" priority="74434"/>
    <cfRule type="duplicateValues" dxfId="0" priority="92581"/>
  </conditionalFormatting>
  <conditionalFormatting sqref="B6122">
    <cfRule type="duplicateValues" dxfId="0" priority="38139"/>
    <cfRule type="duplicateValues" dxfId="0" priority="56286"/>
    <cfRule type="duplicateValues" dxfId="0" priority="74433"/>
    <cfRule type="duplicateValues" dxfId="0" priority="92580"/>
  </conditionalFormatting>
  <conditionalFormatting sqref="B6123">
    <cfRule type="duplicateValues" dxfId="0" priority="38138"/>
    <cfRule type="duplicateValues" dxfId="0" priority="56285"/>
    <cfRule type="duplicateValues" dxfId="0" priority="74432"/>
    <cfRule type="duplicateValues" dxfId="0" priority="92579"/>
  </conditionalFormatting>
  <conditionalFormatting sqref="B6124">
    <cfRule type="duplicateValues" dxfId="0" priority="38137"/>
    <cfRule type="duplicateValues" dxfId="0" priority="56284"/>
    <cfRule type="duplicateValues" dxfId="0" priority="74431"/>
    <cfRule type="duplicateValues" dxfId="0" priority="92578"/>
  </conditionalFormatting>
  <conditionalFormatting sqref="B6125">
    <cfRule type="duplicateValues" dxfId="0" priority="38136"/>
    <cfRule type="duplicateValues" dxfId="0" priority="56283"/>
    <cfRule type="duplicateValues" dxfId="0" priority="74430"/>
    <cfRule type="duplicateValues" dxfId="0" priority="92577"/>
  </conditionalFormatting>
  <conditionalFormatting sqref="B6126">
    <cfRule type="duplicateValues" dxfId="0" priority="38135"/>
    <cfRule type="duplicateValues" dxfId="0" priority="56282"/>
    <cfRule type="duplicateValues" dxfId="0" priority="74429"/>
    <cfRule type="duplicateValues" dxfId="0" priority="92576"/>
  </conditionalFormatting>
  <conditionalFormatting sqref="B6127">
    <cfRule type="duplicateValues" dxfId="0" priority="38134"/>
    <cfRule type="duplicateValues" dxfId="0" priority="56281"/>
    <cfRule type="duplicateValues" dxfId="0" priority="74428"/>
    <cfRule type="duplicateValues" dxfId="0" priority="92575"/>
  </conditionalFormatting>
  <conditionalFormatting sqref="B6128">
    <cfRule type="duplicateValues" dxfId="0" priority="38133"/>
    <cfRule type="duplicateValues" dxfId="0" priority="56280"/>
    <cfRule type="duplicateValues" dxfId="0" priority="74427"/>
    <cfRule type="duplicateValues" dxfId="0" priority="92574"/>
  </conditionalFormatting>
  <conditionalFormatting sqref="B6129">
    <cfRule type="duplicateValues" dxfId="0" priority="38132"/>
    <cfRule type="duplicateValues" dxfId="0" priority="56279"/>
    <cfRule type="duplicateValues" dxfId="0" priority="74426"/>
    <cfRule type="duplicateValues" dxfId="0" priority="92573"/>
  </conditionalFormatting>
  <conditionalFormatting sqref="B6130">
    <cfRule type="duplicateValues" dxfId="0" priority="38131"/>
    <cfRule type="duplicateValues" dxfId="0" priority="56278"/>
    <cfRule type="duplicateValues" dxfId="0" priority="74425"/>
    <cfRule type="duplicateValues" dxfId="0" priority="92572"/>
  </conditionalFormatting>
  <conditionalFormatting sqref="B6131">
    <cfRule type="duplicateValues" dxfId="0" priority="38130"/>
    <cfRule type="duplicateValues" dxfId="0" priority="56277"/>
    <cfRule type="duplicateValues" dxfId="0" priority="74424"/>
    <cfRule type="duplicateValues" dxfId="0" priority="92571"/>
  </conditionalFormatting>
  <conditionalFormatting sqref="B6132">
    <cfRule type="duplicateValues" dxfId="0" priority="38129"/>
    <cfRule type="duplicateValues" dxfId="0" priority="56276"/>
    <cfRule type="duplicateValues" dxfId="0" priority="74423"/>
    <cfRule type="duplicateValues" dxfId="0" priority="92570"/>
  </conditionalFormatting>
  <conditionalFormatting sqref="B6133">
    <cfRule type="duplicateValues" dxfId="0" priority="38128"/>
    <cfRule type="duplicateValues" dxfId="0" priority="56275"/>
    <cfRule type="duplicateValues" dxfId="0" priority="74422"/>
    <cfRule type="duplicateValues" dxfId="0" priority="92569"/>
  </conditionalFormatting>
  <conditionalFormatting sqref="B6134">
    <cfRule type="duplicateValues" dxfId="0" priority="38127"/>
    <cfRule type="duplicateValues" dxfId="0" priority="56274"/>
    <cfRule type="duplicateValues" dxfId="0" priority="74421"/>
    <cfRule type="duplicateValues" dxfId="0" priority="92568"/>
  </conditionalFormatting>
  <conditionalFormatting sqref="B6135">
    <cfRule type="duplicateValues" dxfId="0" priority="38126"/>
    <cfRule type="duplicateValues" dxfId="0" priority="56273"/>
    <cfRule type="duplicateValues" dxfId="0" priority="74420"/>
    <cfRule type="duplicateValues" dxfId="0" priority="92567"/>
  </conditionalFormatting>
  <conditionalFormatting sqref="B6136">
    <cfRule type="duplicateValues" dxfId="0" priority="38125"/>
    <cfRule type="duplicateValues" dxfId="0" priority="56272"/>
    <cfRule type="duplicateValues" dxfId="0" priority="74419"/>
    <cfRule type="duplicateValues" dxfId="0" priority="92566"/>
  </conditionalFormatting>
  <conditionalFormatting sqref="B6137">
    <cfRule type="duplicateValues" dxfId="0" priority="38124"/>
    <cfRule type="duplicateValues" dxfId="0" priority="56271"/>
    <cfRule type="duplicateValues" dxfId="0" priority="74418"/>
    <cfRule type="duplicateValues" dxfId="0" priority="92565"/>
  </conditionalFormatting>
  <conditionalFormatting sqref="B6138">
    <cfRule type="duplicateValues" dxfId="0" priority="38123"/>
    <cfRule type="duplicateValues" dxfId="0" priority="56270"/>
    <cfRule type="duplicateValues" dxfId="0" priority="74417"/>
    <cfRule type="duplicateValues" dxfId="0" priority="92564"/>
  </conditionalFormatting>
  <conditionalFormatting sqref="B6139">
    <cfRule type="duplicateValues" dxfId="0" priority="38122"/>
    <cfRule type="duplicateValues" dxfId="0" priority="56269"/>
    <cfRule type="duplicateValues" dxfId="0" priority="74416"/>
    <cfRule type="duplicateValues" dxfId="0" priority="92563"/>
  </conditionalFormatting>
  <conditionalFormatting sqref="B6140">
    <cfRule type="duplicateValues" dxfId="0" priority="38121"/>
    <cfRule type="duplicateValues" dxfId="0" priority="56268"/>
    <cfRule type="duplicateValues" dxfId="0" priority="74415"/>
    <cfRule type="duplicateValues" dxfId="0" priority="92562"/>
  </conditionalFormatting>
  <conditionalFormatting sqref="B6141">
    <cfRule type="duplicateValues" dxfId="0" priority="38120"/>
    <cfRule type="duplicateValues" dxfId="0" priority="56267"/>
    <cfRule type="duplicateValues" dxfId="0" priority="74414"/>
    <cfRule type="duplicateValues" dxfId="0" priority="92561"/>
  </conditionalFormatting>
  <conditionalFormatting sqref="B6142">
    <cfRule type="duplicateValues" dxfId="0" priority="38119"/>
    <cfRule type="duplicateValues" dxfId="0" priority="56266"/>
    <cfRule type="duplicateValues" dxfId="0" priority="74413"/>
    <cfRule type="duplicateValues" dxfId="0" priority="92560"/>
  </conditionalFormatting>
  <conditionalFormatting sqref="B6143">
    <cfRule type="duplicateValues" dxfId="0" priority="38118"/>
    <cfRule type="duplicateValues" dxfId="0" priority="56265"/>
    <cfRule type="duplicateValues" dxfId="0" priority="74412"/>
    <cfRule type="duplicateValues" dxfId="0" priority="92559"/>
  </conditionalFormatting>
  <conditionalFormatting sqref="B6144">
    <cfRule type="duplicateValues" dxfId="0" priority="38117"/>
    <cfRule type="duplicateValues" dxfId="0" priority="56264"/>
    <cfRule type="duplicateValues" dxfId="0" priority="74411"/>
    <cfRule type="duplicateValues" dxfId="0" priority="92558"/>
  </conditionalFormatting>
  <conditionalFormatting sqref="B6145">
    <cfRule type="duplicateValues" dxfId="0" priority="38116"/>
    <cfRule type="duplicateValues" dxfId="0" priority="56263"/>
    <cfRule type="duplicateValues" dxfId="0" priority="74410"/>
    <cfRule type="duplicateValues" dxfId="0" priority="92557"/>
  </conditionalFormatting>
  <conditionalFormatting sqref="B6146">
    <cfRule type="duplicateValues" dxfId="0" priority="38115"/>
    <cfRule type="duplicateValues" dxfId="0" priority="56262"/>
    <cfRule type="duplicateValues" dxfId="0" priority="74409"/>
    <cfRule type="duplicateValues" dxfId="0" priority="92556"/>
  </conditionalFormatting>
  <conditionalFormatting sqref="B6147">
    <cfRule type="duplicateValues" dxfId="0" priority="38114"/>
    <cfRule type="duplicateValues" dxfId="0" priority="56261"/>
    <cfRule type="duplicateValues" dxfId="0" priority="74408"/>
    <cfRule type="duplicateValues" dxfId="0" priority="92555"/>
  </conditionalFormatting>
  <conditionalFormatting sqref="B6148">
    <cfRule type="duplicateValues" dxfId="0" priority="38113"/>
    <cfRule type="duplicateValues" dxfId="0" priority="56260"/>
    <cfRule type="duplicateValues" dxfId="0" priority="74407"/>
    <cfRule type="duplicateValues" dxfId="0" priority="92554"/>
  </conditionalFormatting>
  <conditionalFormatting sqref="B6149">
    <cfRule type="duplicateValues" dxfId="0" priority="38112"/>
    <cfRule type="duplicateValues" dxfId="0" priority="56259"/>
    <cfRule type="duplicateValues" dxfId="0" priority="74406"/>
    <cfRule type="duplicateValues" dxfId="0" priority="92553"/>
  </conditionalFormatting>
  <conditionalFormatting sqref="B6150">
    <cfRule type="duplicateValues" dxfId="0" priority="38111"/>
    <cfRule type="duplicateValues" dxfId="0" priority="56258"/>
    <cfRule type="duplicateValues" dxfId="0" priority="74405"/>
    <cfRule type="duplicateValues" dxfId="0" priority="92552"/>
  </conditionalFormatting>
  <conditionalFormatting sqref="B6151">
    <cfRule type="duplicateValues" dxfId="0" priority="38110"/>
    <cfRule type="duplicateValues" dxfId="0" priority="56257"/>
    <cfRule type="duplicateValues" dxfId="0" priority="74404"/>
    <cfRule type="duplicateValues" dxfId="0" priority="92551"/>
  </conditionalFormatting>
  <conditionalFormatting sqref="B6152">
    <cfRule type="duplicateValues" dxfId="0" priority="38109"/>
    <cfRule type="duplicateValues" dxfId="0" priority="56256"/>
    <cfRule type="duplicateValues" dxfId="0" priority="74403"/>
    <cfRule type="duplicateValues" dxfId="0" priority="92550"/>
  </conditionalFormatting>
  <conditionalFormatting sqref="B6153">
    <cfRule type="duplicateValues" dxfId="0" priority="38108"/>
    <cfRule type="duplicateValues" dxfId="0" priority="56255"/>
    <cfRule type="duplicateValues" dxfId="0" priority="74402"/>
    <cfRule type="duplicateValues" dxfId="0" priority="92549"/>
  </conditionalFormatting>
  <conditionalFormatting sqref="B6154">
    <cfRule type="duplicateValues" dxfId="0" priority="38107"/>
    <cfRule type="duplicateValues" dxfId="0" priority="56254"/>
    <cfRule type="duplicateValues" dxfId="0" priority="74401"/>
    <cfRule type="duplicateValues" dxfId="0" priority="92548"/>
  </conditionalFormatting>
  <conditionalFormatting sqref="B6155">
    <cfRule type="duplicateValues" dxfId="0" priority="38106"/>
    <cfRule type="duplicateValues" dxfId="0" priority="56253"/>
    <cfRule type="duplicateValues" dxfId="0" priority="74400"/>
    <cfRule type="duplicateValues" dxfId="0" priority="92547"/>
  </conditionalFormatting>
  <conditionalFormatting sqref="B6156">
    <cfRule type="duplicateValues" dxfId="0" priority="38105"/>
    <cfRule type="duplicateValues" dxfId="0" priority="56252"/>
    <cfRule type="duplicateValues" dxfId="0" priority="74399"/>
    <cfRule type="duplicateValues" dxfId="0" priority="92546"/>
  </conditionalFormatting>
  <conditionalFormatting sqref="B6157">
    <cfRule type="duplicateValues" dxfId="0" priority="38104"/>
    <cfRule type="duplicateValues" dxfId="0" priority="56251"/>
    <cfRule type="duplicateValues" dxfId="0" priority="74398"/>
    <cfRule type="duplicateValues" dxfId="0" priority="92545"/>
  </conditionalFormatting>
  <conditionalFormatting sqref="B6158">
    <cfRule type="duplicateValues" dxfId="0" priority="38103"/>
    <cfRule type="duplicateValues" dxfId="0" priority="56250"/>
    <cfRule type="duplicateValues" dxfId="0" priority="74397"/>
    <cfRule type="duplicateValues" dxfId="0" priority="92544"/>
  </conditionalFormatting>
  <conditionalFormatting sqref="B6159">
    <cfRule type="duplicateValues" dxfId="0" priority="38102"/>
    <cfRule type="duplicateValues" dxfId="0" priority="56249"/>
    <cfRule type="duplicateValues" dxfId="0" priority="74396"/>
    <cfRule type="duplicateValues" dxfId="0" priority="92543"/>
  </conditionalFormatting>
  <conditionalFormatting sqref="B6160">
    <cfRule type="duplicateValues" dxfId="0" priority="38101"/>
    <cfRule type="duplicateValues" dxfId="0" priority="56248"/>
    <cfRule type="duplicateValues" dxfId="0" priority="74395"/>
    <cfRule type="duplicateValues" dxfId="0" priority="92542"/>
  </conditionalFormatting>
  <conditionalFormatting sqref="B6161">
    <cfRule type="duplicateValues" dxfId="0" priority="38100"/>
    <cfRule type="duplicateValues" dxfId="0" priority="56247"/>
    <cfRule type="duplicateValues" dxfId="0" priority="74394"/>
    <cfRule type="duplicateValues" dxfId="0" priority="92541"/>
  </conditionalFormatting>
  <conditionalFormatting sqref="B6162">
    <cfRule type="duplicateValues" dxfId="0" priority="38099"/>
    <cfRule type="duplicateValues" dxfId="0" priority="56246"/>
    <cfRule type="duplicateValues" dxfId="0" priority="74393"/>
    <cfRule type="duplicateValues" dxfId="0" priority="92540"/>
  </conditionalFormatting>
  <conditionalFormatting sqref="B6163">
    <cfRule type="duplicateValues" dxfId="0" priority="38098"/>
    <cfRule type="duplicateValues" dxfId="0" priority="56245"/>
    <cfRule type="duplicateValues" dxfId="0" priority="74392"/>
    <cfRule type="duplicateValues" dxfId="0" priority="92539"/>
  </conditionalFormatting>
  <conditionalFormatting sqref="B6164">
    <cfRule type="duplicateValues" dxfId="0" priority="38097"/>
    <cfRule type="duplicateValues" dxfId="0" priority="56244"/>
    <cfRule type="duplicateValues" dxfId="0" priority="74391"/>
    <cfRule type="duplicateValues" dxfId="0" priority="92538"/>
  </conditionalFormatting>
  <conditionalFormatting sqref="B6165">
    <cfRule type="duplicateValues" dxfId="0" priority="38096"/>
    <cfRule type="duplicateValues" dxfId="0" priority="56243"/>
    <cfRule type="duplicateValues" dxfId="0" priority="74390"/>
    <cfRule type="duplicateValues" dxfId="0" priority="92537"/>
  </conditionalFormatting>
  <conditionalFormatting sqref="B6166">
    <cfRule type="duplicateValues" dxfId="0" priority="38095"/>
    <cfRule type="duplicateValues" dxfId="0" priority="56242"/>
    <cfRule type="duplicateValues" dxfId="0" priority="74389"/>
    <cfRule type="duplicateValues" dxfId="0" priority="92536"/>
  </conditionalFormatting>
  <conditionalFormatting sqref="B6167">
    <cfRule type="duplicateValues" dxfId="0" priority="38094"/>
    <cfRule type="duplicateValues" dxfId="0" priority="56241"/>
    <cfRule type="duplicateValues" dxfId="0" priority="74388"/>
    <cfRule type="duplicateValues" dxfId="0" priority="92535"/>
  </conditionalFormatting>
  <conditionalFormatting sqref="B6168">
    <cfRule type="duplicateValues" dxfId="0" priority="38093"/>
    <cfRule type="duplicateValues" dxfId="0" priority="56240"/>
    <cfRule type="duplicateValues" dxfId="0" priority="74387"/>
    <cfRule type="duplicateValues" dxfId="0" priority="92534"/>
  </conditionalFormatting>
  <conditionalFormatting sqref="B6169">
    <cfRule type="duplicateValues" dxfId="0" priority="38092"/>
    <cfRule type="duplicateValues" dxfId="0" priority="56239"/>
    <cfRule type="duplicateValues" dxfId="0" priority="74386"/>
    <cfRule type="duplicateValues" dxfId="0" priority="92533"/>
  </conditionalFormatting>
  <conditionalFormatting sqref="B6170">
    <cfRule type="duplicateValues" dxfId="0" priority="38091"/>
    <cfRule type="duplicateValues" dxfId="0" priority="56238"/>
    <cfRule type="duplicateValues" dxfId="0" priority="74385"/>
    <cfRule type="duplicateValues" dxfId="0" priority="92532"/>
  </conditionalFormatting>
  <conditionalFormatting sqref="B6171">
    <cfRule type="duplicateValues" dxfId="0" priority="38090"/>
    <cfRule type="duplicateValues" dxfId="0" priority="56237"/>
    <cfRule type="duplicateValues" dxfId="0" priority="74384"/>
    <cfRule type="duplicateValues" dxfId="0" priority="92531"/>
  </conditionalFormatting>
  <conditionalFormatting sqref="B6172">
    <cfRule type="duplicateValues" dxfId="0" priority="38089"/>
    <cfRule type="duplicateValues" dxfId="0" priority="56236"/>
    <cfRule type="duplicateValues" dxfId="0" priority="74383"/>
    <cfRule type="duplicateValues" dxfId="0" priority="92530"/>
  </conditionalFormatting>
  <conditionalFormatting sqref="B6173">
    <cfRule type="duplicateValues" dxfId="0" priority="38088"/>
    <cfRule type="duplicateValues" dxfId="0" priority="56235"/>
    <cfRule type="duplicateValues" dxfId="0" priority="74382"/>
    <cfRule type="duplicateValues" dxfId="0" priority="92529"/>
  </conditionalFormatting>
  <conditionalFormatting sqref="B6174">
    <cfRule type="duplicateValues" dxfId="0" priority="38087"/>
    <cfRule type="duplicateValues" dxfId="0" priority="56234"/>
    <cfRule type="duplicateValues" dxfId="0" priority="74381"/>
    <cfRule type="duplicateValues" dxfId="0" priority="92528"/>
  </conditionalFormatting>
  <conditionalFormatting sqref="B6175">
    <cfRule type="duplicateValues" dxfId="0" priority="38086"/>
    <cfRule type="duplicateValues" dxfId="0" priority="56233"/>
    <cfRule type="duplicateValues" dxfId="0" priority="74380"/>
    <cfRule type="duplicateValues" dxfId="0" priority="92527"/>
  </conditionalFormatting>
  <conditionalFormatting sqref="B6176">
    <cfRule type="duplicateValues" dxfId="0" priority="38085"/>
    <cfRule type="duplicateValues" dxfId="0" priority="56232"/>
    <cfRule type="duplicateValues" dxfId="0" priority="74379"/>
    <cfRule type="duplicateValues" dxfId="0" priority="92526"/>
  </conditionalFormatting>
  <conditionalFormatting sqref="B6177">
    <cfRule type="duplicateValues" dxfId="0" priority="38084"/>
    <cfRule type="duplicateValues" dxfId="0" priority="56231"/>
    <cfRule type="duplicateValues" dxfId="0" priority="74378"/>
    <cfRule type="duplicateValues" dxfId="0" priority="92525"/>
  </conditionalFormatting>
  <conditionalFormatting sqref="B6178">
    <cfRule type="duplicateValues" dxfId="0" priority="38083"/>
    <cfRule type="duplicateValues" dxfId="0" priority="56230"/>
    <cfRule type="duplicateValues" dxfId="0" priority="74377"/>
    <cfRule type="duplicateValues" dxfId="0" priority="92524"/>
  </conditionalFormatting>
  <conditionalFormatting sqref="B6179">
    <cfRule type="duplicateValues" dxfId="0" priority="38082"/>
    <cfRule type="duplicateValues" dxfId="0" priority="56229"/>
    <cfRule type="duplicateValues" dxfId="0" priority="74376"/>
    <cfRule type="duplicateValues" dxfId="0" priority="92523"/>
  </conditionalFormatting>
  <conditionalFormatting sqref="B6180">
    <cfRule type="duplicateValues" dxfId="0" priority="38081"/>
    <cfRule type="duplicateValues" dxfId="0" priority="56228"/>
    <cfRule type="duplicateValues" dxfId="0" priority="74375"/>
    <cfRule type="duplicateValues" dxfId="0" priority="92522"/>
  </conditionalFormatting>
  <conditionalFormatting sqref="B6181">
    <cfRule type="duplicateValues" dxfId="0" priority="38080"/>
    <cfRule type="duplicateValues" dxfId="0" priority="56227"/>
    <cfRule type="duplicateValues" dxfId="0" priority="74374"/>
    <cfRule type="duplicateValues" dxfId="0" priority="92521"/>
  </conditionalFormatting>
  <conditionalFormatting sqref="B6182">
    <cfRule type="duplicateValues" dxfId="0" priority="38079"/>
    <cfRule type="duplicateValues" dxfId="0" priority="56226"/>
    <cfRule type="duplicateValues" dxfId="0" priority="74373"/>
    <cfRule type="duplicateValues" dxfId="0" priority="92520"/>
  </conditionalFormatting>
  <conditionalFormatting sqref="B6183">
    <cfRule type="duplicateValues" dxfId="0" priority="38078"/>
    <cfRule type="duplicateValues" dxfId="0" priority="56225"/>
    <cfRule type="duplicateValues" dxfId="0" priority="74372"/>
    <cfRule type="duplicateValues" dxfId="0" priority="92519"/>
  </conditionalFormatting>
  <conditionalFormatting sqref="B6184">
    <cfRule type="duplicateValues" dxfId="0" priority="38077"/>
    <cfRule type="duplicateValues" dxfId="0" priority="56224"/>
    <cfRule type="duplicateValues" dxfId="0" priority="74371"/>
    <cfRule type="duplicateValues" dxfId="0" priority="92518"/>
  </conditionalFormatting>
  <conditionalFormatting sqref="B6185">
    <cfRule type="duplicateValues" dxfId="0" priority="38076"/>
    <cfRule type="duplicateValues" dxfId="0" priority="56223"/>
    <cfRule type="duplicateValues" dxfId="0" priority="74370"/>
    <cfRule type="duplicateValues" dxfId="0" priority="92517"/>
  </conditionalFormatting>
  <conditionalFormatting sqref="B6186">
    <cfRule type="duplicateValues" dxfId="0" priority="38075"/>
    <cfRule type="duplicateValues" dxfId="0" priority="56222"/>
    <cfRule type="duplicateValues" dxfId="0" priority="74369"/>
    <cfRule type="duplicateValues" dxfId="0" priority="92516"/>
  </conditionalFormatting>
  <conditionalFormatting sqref="B6187">
    <cfRule type="duplicateValues" dxfId="0" priority="38074"/>
    <cfRule type="duplicateValues" dxfId="0" priority="56221"/>
    <cfRule type="duplicateValues" dxfId="0" priority="74368"/>
    <cfRule type="duplicateValues" dxfId="0" priority="92515"/>
  </conditionalFormatting>
  <conditionalFormatting sqref="B6188">
    <cfRule type="duplicateValues" dxfId="0" priority="38073"/>
    <cfRule type="duplicateValues" dxfId="0" priority="56220"/>
    <cfRule type="duplicateValues" dxfId="0" priority="74367"/>
    <cfRule type="duplicateValues" dxfId="0" priority="92514"/>
  </conditionalFormatting>
  <conditionalFormatting sqref="B6189">
    <cfRule type="duplicateValues" dxfId="0" priority="38072"/>
    <cfRule type="duplicateValues" dxfId="0" priority="56219"/>
    <cfRule type="duplicateValues" dxfId="0" priority="74366"/>
    <cfRule type="duplicateValues" dxfId="0" priority="92513"/>
  </conditionalFormatting>
  <conditionalFormatting sqref="B6190">
    <cfRule type="duplicateValues" dxfId="0" priority="38071"/>
    <cfRule type="duplicateValues" dxfId="0" priority="56218"/>
    <cfRule type="duplicateValues" dxfId="0" priority="74365"/>
    <cfRule type="duplicateValues" dxfId="0" priority="92512"/>
  </conditionalFormatting>
  <conditionalFormatting sqref="B6191">
    <cfRule type="duplicateValues" dxfId="0" priority="38070"/>
    <cfRule type="duplicateValues" dxfId="0" priority="56217"/>
    <cfRule type="duplicateValues" dxfId="0" priority="74364"/>
    <cfRule type="duplicateValues" dxfId="0" priority="92511"/>
  </conditionalFormatting>
  <conditionalFormatting sqref="B6192">
    <cfRule type="duplicateValues" dxfId="0" priority="38069"/>
    <cfRule type="duplicateValues" dxfId="0" priority="56216"/>
    <cfRule type="duplicateValues" dxfId="0" priority="74363"/>
    <cfRule type="duplicateValues" dxfId="0" priority="92510"/>
  </conditionalFormatting>
  <conditionalFormatting sqref="B6193">
    <cfRule type="duplicateValues" dxfId="0" priority="38068"/>
    <cfRule type="duplicateValues" dxfId="0" priority="56215"/>
    <cfRule type="duplicateValues" dxfId="0" priority="74362"/>
    <cfRule type="duplicateValues" dxfId="0" priority="92509"/>
  </conditionalFormatting>
  <conditionalFormatting sqref="B6194">
    <cfRule type="duplicateValues" dxfId="0" priority="38067"/>
    <cfRule type="duplicateValues" dxfId="0" priority="56214"/>
    <cfRule type="duplicateValues" dxfId="0" priority="74361"/>
    <cfRule type="duplicateValues" dxfId="0" priority="92508"/>
  </conditionalFormatting>
  <conditionalFormatting sqref="B6195">
    <cfRule type="duplicateValues" dxfId="0" priority="38066"/>
    <cfRule type="duplicateValues" dxfId="0" priority="56213"/>
    <cfRule type="duplicateValues" dxfId="0" priority="74360"/>
    <cfRule type="duplicateValues" dxfId="0" priority="92507"/>
  </conditionalFormatting>
  <conditionalFormatting sqref="B6196">
    <cfRule type="duplicateValues" dxfId="0" priority="38065"/>
    <cfRule type="duplicateValues" dxfId="0" priority="56212"/>
    <cfRule type="duplicateValues" dxfId="0" priority="74359"/>
    <cfRule type="duplicateValues" dxfId="0" priority="92506"/>
  </conditionalFormatting>
  <conditionalFormatting sqref="B6197">
    <cfRule type="duplicateValues" dxfId="0" priority="38064"/>
    <cfRule type="duplicateValues" dxfId="0" priority="56211"/>
    <cfRule type="duplicateValues" dxfId="0" priority="74358"/>
    <cfRule type="duplicateValues" dxfId="0" priority="92505"/>
  </conditionalFormatting>
  <conditionalFormatting sqref="B6198">
    <cfRule type="duplicateValues" dxfId="0" priority="38063"/>
    <cfRule type="duplicateValues" dxfId="0" priority="56210"/>
    <cfRule type="duplicateValues" dxfId="0" priority="74357"/>
    <cfRule type="duplicateValues" dxfId="0" priority="92504"/>
  </conditionalFormatting>
  <conditionalFormatting sqref="B6199">
    <cfRule type="duplicateValues" dxfId="0" priority="38062"/>
    <cfRule type="duplicateValues" dxfId="0" priority="56209"/>
    <cfRule type="duplicateValues" dxfId="0" priority="74356"/>
    <cfRule type="duplicateValues" dxfId="0" priority="92503"/>
  </conditionalFormatting>
  <conditionalFormatting sqref="B6200">
    <cfRule type="duplicateValues" dxfId="0" priority="38061"/>
    <cfRule type="duplicateValues" dxfId="0" priority="56208"/>
    <cfRule type="duplicateValues" dxfId="0" priority="74355"/>
    <cfRule type="duplicateValues" dxfId="0" priority="92502"/>
  </conditionalFormatting>
  <conditionalFormatting sqref="B6201">
    <cfRule type="duplicateValues" dxfId="0" priority="38060"/>
    <cfRule type="duplicateValues" dxfId="0" priority="56207"/>
    <cfRule type="duplicateValues" dxfId="0" priority="74354"/>
    <cfRule type="duplicateValues" dxfId="0" priority="92501"/>
  </conditionalFormatting>
  <conditionalFormatting sqref="B6202">
    <cfRule type="duplicateValues" dxfId="0" priority="38059"/>
    <cfRule type="duplicateValues" dxfId="0" priority="56206"/>
    <cfRule type="duplicateValues" dxfId="0" priority="74353"/>
    <cfRule type="duplicateValues" dxfId="0" priority="92500"/>
  </conditionalFormatting>
  <conditionalFormatting sqref="B6203">
    <cfRule type="duplicateValues" dxfId="0" priority="38058"/>
    <cfRule type="duplicateValues" dxfId="0" priority="56205"/>
    <cfRule type="duplicateValues" dxfId="0" priority="74352"/>
    <cfRule type="duplicateValues" dxfId="0" priority="92499"/>
  </conditionalFormatting>
  <conditionalFormatting sqref="B6204">
    <cfRule type="duplicateValues" dxfId="0" priority="38057"/>
    <cfRule type="duplicateValues" dxfId="0" priority="56204"/>
    <cfRule type="duplicateValues" dxfId="0" priority="74351"/>
    <cfRule type="duplicateValues" dxfId="0" priority="92498"/>
  </conditionalFormatting>
  <conditionalFormatting sqref="B6205">
    <cfRule type="duplicateValues" dxfId="0" priority="38056"/>
    <cfRule type="duplicateValues" dxfId="0" priority="56203"/>
    <cfRule type="duplicateValues" dxfId="0" priority="74350"/>
    <cfRule type="duplicateValues" dxfId="0" priority="92497"/>
  </conditionalFormatting>
  <conditionalFormatting sqref="B6206">
    <cfRule type="duplicateValues" dxfId="0" priority="38055"/>
    <cfRule type="duplicateValues" dxfId="0" priority="56202"/>
    <cfRule type="duplicateValues" dxfId="0" priority="74349"/>
    <cfRule type="duplicateValues" dxfId="0" priority="92496"/>
  </conditionalFormatting>
  <conditionalFormatting sqref="B6207">
    <cfRule type="duplicateValues" dxfId="0" priority="38054"/>
    <cfRule type="duplicateValues" dxfId="0" priority="56201"/>
    <cfRule type="duplicateValues" dxfId="0" priority="74348"/>
    <cfRule type="duplicateValues" dxfId="0" priority="92495"/>
  </conditionalFormatting>
  <conditionalFormatting sqref="B6208">
    <cfRule type="duplicateValues" dxfId="0" priority="38053"/>
    <cfRule type="duplicateValues" dxfId="0" priority="56200"/>
    <cfRule type="duplicateValues" dxfId="0" priority="74347"/>
    <cfRule type="duplicateValues" dxfId="0" priority="92494"/>
  </conditionalFormatting>
  <conditionalFormatting sqref="B6209">
    <cfRule type="duplicateValues" dxfId="0" priority="38052"/>
    <cfRule type="duplicateValues" dxfId="0" priority="56199"/>
    <cfRule type="duplicateValues" dxfId="0" priority="74346"/>
    <cfRule type="duplicateValues" dxfId="0" priority="92493"/>
  </conditionalFormatting>
  <conditionalFormatting sqref="B6210">
    <cfRule type="duplicateValues" dxfId="0" priority="38051"/>
    <cfRule type="duplicateValues" dxfId="0" priority="56198"/>
    <cfRule type="duplicateValues" dxfId="0" priority="74345"/>
    <cfRule type="duplicateValues" dxfId="0" priority="92492"/>
  </conditionalFormatting>
  <conditionalFormatting sqref="B6211">
    <cfRule type="duplicateValues" dxfId="0" priority="38050"/>
    <cfRule type="duplicateValues" dxfId="0" priority="56197"/>
    <cfRule type="duplicateValues" dxfId="0" priority="74344"/>
    <cfRule type="duplicateValues" dxfId="0" priority="92491"/>
  </conditionalFormatting>
  <conditionalFormatting sqref="B6212">
    <cfRule type="duplicateValues" dxfId="0" priority="38049"/>
    <cfRule type="duplicateValues" dxfId="0" priority="56196"/>
    <cfRule type="duplicateValues" dxfId="0" priority="74343"/>
    <cfRule type="duplicateValues" dxfId="0" priority="92490"/>
  </conditionalFormatting>
  <conditionalFormatting sqref="B6213">
    <cfRule type="duplicateValues" dxfId="0" priority="38048"/>
    <cfRule type="duplicateValues" dxfId="0" priority="56195"/>
    <cfRule type="duplicateValues" dxfId="0" priority="74342"/>
    <cfRule type="duplicateValues" dxfId="0" priority="92489"/>
  </conditionalFormatting>
  <conditionalFormatting sqref="B6214">
    <cfRule type="duplicateValues" dxfId="0" priority="38047"/>
    <cfRule type="duplicateValues" dxfId="0" priority="56194"/>
    <cfRule type="duplicateValues" dxfId="0" priority="74341"/>
    <cfRule type="duplicateValues" dxfId="0" priority="92488"/>
  </conditionalFormatting>
  <conditionalFormatting sqref="B6215">
    <cfRule type="duplicateValues" dxfId="0" priority="38046"/>
    <cfRule type="duplicateValues" dxfId="0" priority="56193"/>
    <cfRule type="duplicateValues" dxfId="0" priority="74340"/>
    <cfRule type="duplicateValues" dxfId="0" priority="92487"/>
  </conditionalFormatting>
  <conditionalFormatting sqref="B6216">
    <cfRule type="duplicateValues" dxfId="0" priority="38045"/>
    <cfRule type="duplicateValues" dxfId="0" priority="56192"/>
    <cfRule type="duplicateValues" dxfId="0" priority="74339"/>
    <cfRule type="duplicateValues" dxfId="0" priority="92486"/>
  </conditionalFormatting>
  <conditionalFormatting sqref="B6217">
    <cfRule type="duplicateValues" dxfId="0" priority="38044"/>
    <cfRule type="duplicateValues" dxfId="0" priority="56191"/>
    <cfRule type="duplicateValues" dxfId="0" priority="74338"/>
    <cfRule type="duplicateValues" dxfId="0" priority="92485"/>
  </conditionalFormatting>
  <conditionalFormatting sqref="B6218">
    <cfRule type="duplicateValues" dxfId="0" priority="38043"/>
    <cfRule type="duplicateValues" dxfId="0" priority="56190"/>
    <cfRule type="duplicateValues" dxfId="0" priority="74337"/>
    <cfRule type="duplicateValues" dxfId="0" priority="92484"/>
  </conditionalFormatting>
  <conditionalFormatting sqref="B6219">
    <cfRule type="duplicateValues" dxfId="0" priority="38042"/>
    <cfRule type="duplicateValues" dxfId="0" priority="56189"/>
    <cfRule type="duplicateValues" dxfId="0" priority="74336"/>
    <cfRule type="duplicateValues" dxfId="0" priority="92483"/>
  </conditionalFormatting>
  <conditionalFormatting sqref="B6220">
    <cfRule type="duplicateValues" dxfId="0" priority="38041"/>
    <cfRule type="duplicateValues" dxfId="0" priority="56188"/>
    <cfRule type="duplicateValues" dxfId="0" priority="74335"/>
    <cfRule type="duplicateValues" dxfId="0" priority="92482"/>
  </conditionalFormatting>
  <conditionalFormatting sqref="B6221">
    <cfRule type="duplicateValues" dxfId="0" priority="38040"/>
    <cfRule type="duplicateValues" dxfId="0" priority="56187"/>
    <cfRule type="duplicateValues" dxfId="0" priority="74334"/>
    <cfRule type="duplicateValues" dxfId="0" priority="92481"/>
  </conditionalFormatting>
  <conditionalFormatting sqref="B6222">
    <cfRule type="duplicateValues" dxfId="0" priority="38039"/>
    <cfRule type="duplicateValues" dxfId="0" priority="56186"/>
    <cfRule type="duplicateValues" dxfId="0" priority="74333"/>
    <cfRule type="duplicateValues" dxfId="0" priority="92480"/>
  </conditionalFormatting>
  <conditionalFormatting sqref="B6223">
    <cfRule type="duplicateValues" dxfId="0" priority="38038"/>
    <cfRule type="duplicateValues" dxfId="0" priority="56185"/>
    <cfRule type="duplicateValues" dxfId="0" priority="74332"/>
    <cfRule type="duplicateValues" dxfId="0" priority="92479"/>
  </conditionalFormatting>
  <conditionalFormatting sqref="B6224">
    <cfRule type="duplicateValues" dxfId="0" priority="38037"/>
    <cfRule type="duplicateValues" dxfId="0" priority="56184"/>
    <cfRule type="duplicateValues" dxfId="0" priority="74331"/>
    <cfRule type="duplicateValues" dxfId="0" priority="92478"/>
  </conditionalFormatting>
  <conditionalFormatting sqref="B6225">
    <cfRule type="duplicateValues" dxfId="0" priority="38036"/>
    <cfRule type="duplicateValues" dxfId="0" priority="56183"/>
    <cfRule type="duplicateValues" dxfId="0" priority="74330"/>
    <cfRule type="duplicateValues" dxfId="0" priority="92477"/>
  </conditionalFormatting>
  <conditionalFormatting sqref="B6226">
    <cfRule type="duplicateValues" dxfId="0" priority="38035"/>
    <cfRule type="duplicateValues" dxfId="0" priority="56182"/>
    <cfRule type="duplicateValues" dxfId="0" priority="74329"/>
    <cfRule type="duplicateValues" dxfId="0" priority="92476"/>
  </conditionalFormatting>
  <conditionalFormatting sqref="B6227">
    <cfRule type="duplicateValues" dxfId="0" priority="38034"/>
    <cfRule type="duplicateValues" dxfId="0" priority="56181"/>
    <cfRule type="duplicateValues" dxfId="0" priority="74328"/>
    <cfRule type="duplicateValues" dxfId="0" priority="92475"/>
  </conditionalFormatting>
  <conditionalFormatting sqref="B6228">
    <cfRule type="duplicateValues" dxfId="0" priority="38033"/>
    <cfRule type="duplicateValues" dxfId="0" priority="56180"/>
    <cfRule type="duplicateValues" dxfId="0" priority="74327"/>
    <cfRule type="duplicateValues" dxfId="0" priority="92474"/>
  </conditionalFormatting>
  <conditionalFormatting sqref="B6229">
    <cfRule type="duplicateValues" dxfId="0" priority="38032"/>
    <cfRule type="duplicateValues" dxfId="0" priority="56179"/>
    <cfRule type="duplicateValues" dxfId="0" priority="74326"/>
    <cfRule type="duplicateValues" dxfId="0" priority="92473"/>
  </conditionalFormatting>
  <conditionalFormatting sqref="B6230">
    <cfRule type="duplicateValues" dxfId="0" priority="38031"/>
    <cfRule type="duplicateValues" dxfId="0" priority="56178"/>
    <cfRule type="duplicateValues" dxfId="0" priority="74325"/>
    <cfRule type="duplicateValues" dxfId="0" priority="92472"/>
  </conditionalFormatting>
  <conditionalFormatting sqref="B6231">
    <cfRule type="duplicateValues" dxfId="0" priority="38030"/>
    <cfRule type="duplicateValues" dxfId="0" priority="56177"/>
    <cfRule type="duplicateValues" dxfId="0" priority="74324"/>
    <cfRule type="duplicateValues" dxfId="0" priority="92471"/>
  </conditionalFormatting>
  <conditionalFormatting sqref="B6232">
    <cfRule type="duplicateValues" dxfId="0" priority="38029"/>
    <cfRule type="duplicateValues" dxfId="0" priority="56176"/>
    <cfRule type="duplicateValues" dxfId="0" priority="74323"/>
    <cfRule type="duplicateValues" dxfId="0" priority="92470"/>
  </conditionalFormatting>
  <conditionalFormatting sqref="B6233">
    <cfRule type="duplicateValues" dxfId="0" priority="38028"/>
    <cfRule type="duplicateValues" dxfId="0" priority="56175"/>
    <cfRule type="duplicateValues" dxfId="0" priority="74322"/>
    <cfRule type="duplicateValues" dxfId="0" priority="92469"/>
  </conditionalFormatting>
  <conditionalFormatting sqref="B6234">
    <cfRule type="duplicateValues" dxfId="0" priority="38027"/>
    <cfRule type="duplicateValues" dxfId="0" priority="56174"/>
    <cfRule type="duplicateValues" dxfId="0" priority="74321"/>
    <cfRule type="duplicateValues" dxfId="0" priority="92468"/>
  </conditionalFormatting>
  <conditionalFormatting sqref="B6235">
    <cfRule type="duplicateValues" dxfId="0" priority="38026"/>
    <cfRule type="duplicateValues" dxfId="0" priority="56173"/>
    <cfRule type="duplicateValues" dxfId="0" priority="74320"/>
    <cfRule type="duplicateValues" dxfId="0" priority="92467"/>
  </conditionalFormatting>
  <conditionalFormatting sqref="B6236">
    <cfRule type="duplicateValues" dxfId="0" priority="38025"/>
    <cfRule type="duplicateValues" dxfId="0" priority="56172"/>
    <cfRule type="duplicateValues" dxfId="0" priority="74319"/>
    <cfRule type="duplicateValues" dxfId="0" priority="92466"/>
  </conditionalFormatting>
  <conditionalFormatting sqref="B6237">
    <cfRule type="duplicateValues" dxfId="0" priority="38024"/>
    <cfRule type="duplicateValues" dxfId="0" priority="56171"/>
    <cfRule type="duplicateValues" dxfId="0" priority="74318"/>
    <cfRule type="duplicateValues" dxfId="0" priority="92465"/>
  </conditionalFormatting>
  <conditionalFormatting sqref="B6238">
    <cfRule type="duplicateValues" dxfId="0" priority="38023"/>
    <cfRule type="duplicateValues" dxfId="0" priority="56170"/>
    <cfRule type="duplicateValues" dxfId="0" priority="74317"/>
    <cfRule type="duplicateValues" dxfId="0" priority="92464"/>
  </conditionalFormatting>
  <conditionalFormatting sqref="B6239">
    <cfRule type="duplicateValues" dxfId="0" priority="38022"/>
    <cfRule type="duplicateValues" dxfId="0" priority="56169"/>
    <cfRule type="duplicateValues" dxfId="0" priority="74316"/>
    <cfRule type="duplicateValues" dxfId="0" priority="92463"/>
  </conditionalFormatting>
  <conditionalFormatting sqref="B6240">
    <cfRule type="duplicateValues" dxfId="0" priority="38021"/>
    <cfRule type="duplicateValues" dxfId="0" priority="56168"/>
    <cfRule type="duplicateValues" dxfId="0" priority="74315"/>
    <cfRule type="duplicateValues" dxfId="0" priority="92462"/>
  </conditionalFormatting>
  <conditionalFormatting sqref="B6241">
    <cfRule type="duplicateValues" dxfId="0" priority="38020"/>
    <cfRule type="duplicateValues" dxfId="0" priority="56167"/>
    <cfRule type="duplicateValues" dxfId="0" priority="74314"/>
    <cfRule type="duplicateValues" dxfId="0" priority="92461"/>
  </conditionalFormatting>
  <conditionalFormatting sqref="B6242">
    <cfRule type="duplicateValues" dxfId="0" priority="38019"/>
    <cfRule type="duplicateValues" dxfId="0" priority="56166"/>
    <cfRule type="duplicateValues" dxfId="0" priority="74313"/>
    <cfRule type="duplicateValues" dxfId="0" priority="92460"/>
  </conditionalFormatting>
  <conditionalFormatting sqref="B6243">
    <cfRule type="duplicateValues" dxfId="0" priority="38018"/>
    <cfRule type="duplicateValues" dxfId="0" priority="56165"/>
    <cfRule type="duplicateValues" dxfId="0" priority="74312"/>
    <cfRule type="duplicateValues" dxfId="0" priority="92459"/>
  </conditionalFormatting>
  <conditionalFormatting sqref="B6244">
    <cfRule type="duplicateValues" dxfId="0" priority="38017"/>
    <cfRule type="duplicateValues" dxfId="0" priority="56164"/>
    <cfRule type="duplicateValues" dxfId="0" priority="74311"/>
    <cfRule type="duplicateValues" dxfId="0" priority="92458"/>
  </conditionalFormatting>
  <conditionalFormatting sqref="B6245">
    <cfRule type="duplicateValues" dxfId="0" priority="38016"/>
    <cfRule type="duplicateValues" dxfId="0" priority="56163"/>
    <cfRule type="duplicateValues" dxfId="0" priority="74310"/>
    <cfRule type="duplicateValues" dxfId="0" priority="92457"/>
  </conditionalFormatting>
  <conditionalFormatting sqref="B6246">
    <cfRule type="duplicateValues" dxfId="0" priority="38015"/>
    <cfRule type="duplicateValues" dxfId="0" priority="56162"/>
    <cfRule type="duplicateValues" dxfId="0" priority="74309"/>
    <cfRule type="duplicateValues" dxfId="0" priority="92456"/>
  </conditionalFormatting>
  <conditionalFormatting sqref="B6247">
    <cfRule type="duplicateValues" dxfId="0" priority="38014"/>
    <cfRule type="duplicateValues" dxfId="0" priority="56161"/>
    <cfRule type="duplicateValues" dxfId="0" priority="74308"/>
    <cfRule type="duplicateValues" dxfId="0" priority="92455"/>
  </conditionalFormatting>
  <conditionalFormatting sqref="B6248">
    <cfRule type="duplicateValues" dxfId="0" priority="38013"/>
    <cfRule type="duplicateValues" dxfId="0" priority="56160"/>
    <cfRule type="duplicateValues" dxfId="0" priority="74307"/>
    <cfRule type="duplicateValues" dxfId="0" priority="92454"/>
  </conditionalFormatting>
  <conditionalFormatting sqref="B6249">
    <cfRule type="duplicateValues" dxfId="0" priority="38012"/>
    <cfRule type="duplicateValues" dxfId="0" priority="56159"/>
    <cfRule type="duplicateValues" dxfId="0" priority="74306"/>
    <cfRule type="duplicateValues" dxfId="0" priority="92453"/>
  </conditionalFormatting>
  <conditionalFormatting sqref="B6250">
    <cfRule type="duplicateValues" dxfId="0" priority="38011"/>
    <cfRule type="duplicateValues" dxfId="0" priority="56158"/>
    <cfRule type="duplicateValues" dxfId="0" priority="74305"/>
    <cfRule type="duplicateValues" dxfId="0" priority="92452"/>
  </conditionalFormatting>
  <conditionalFormatting sqref="B6251">
    <cfRule type="duplicateValues" dxfId="0" priority="38010"/>
    <cfRule type="duplicateValues" dxfId="0" priority="56157"/>
    <cfRule type="duplicateValues" dxfId="0" priority="74304"/>
    <cfRule type="duplicateValues" dxfId="0" priority="92451"/>
  </conditionalFormatting>
  <conditionalFormatting sqref="B6252">
    <cfRule type="duplicateValues" dxfId="0" priority="38009"/>
    <cfRule type="duplicateValues" dxfId="0" priority="56156"/>
    <cfRule type="duplicateValues" dxfId="0" priority="74303"/>
    <cfRule type="duplicateValues" dxfId="0" priority="92450"/>
  </conditionalFormatting>
  <conditionalFormatting sqref="B6253">
    <cfRule type="duplicateValues" dxfId="0" priority="38008"/>
    <cfRule type="duplicateValues" dxfId="0" priority="56155"/>
    <cfRule type="duplicateValues" dxfId="0" priority="74302"/>
    <cfRule type="duplicateValues" dxfId="0" priority="92449"/>
  </conditionalFormatting>
  <conditionalFormatting sqref="B6254">
    <cfRule type="duplicateValues" dxfId="0" priority="38007"/>
    <cfRule type="duplicateValues" dxfId="0" priority="56154"/>
    <cfRule type="duplicateValues" dxfId="0" priority="74301"/>
    <cfRule type="duplicateValues" dxfId="0" priority="92448"/>
  </conditionalFormatting>
  <conditionalFormatting sqref="B6255">
    <cfRule type="duplicateValues" dxfId="0" priority="38006"/>
    <cfRule type="duplicateValues" dxfId="0" priority="56153"/>
    <cfRule type="duplicateValues" dxfId="0" priority="74300"/>
    <cfRule type="duplicateValues" dxfId="0" priority="92447"/>
  </conditionalFormatting>
  <conditionalFormatting sqref="B6256">
    <cfRule type="duplicateValues" dxfId="0" priority="38005"/>
    <cfRule type="duplicateValues" dxfId="0" priority="56152"/>
    <cfRule type="duplicateValues" dxfId="0" priority="74299"/>
    <cfRule type="duplicateValues" dxfId="0" priority="92446"/>
  </conditionalFormatting>
  <conditionalFormatting sqref="B6257">
    <cfRule type="duplicateValues" dxfId="0" priority="38004"/>
    <cfRule type="duplicateValues" dxfId="0" priority="56151"/>
    <cfRule type="duplicateValues" dxfId="0" priority="74298"/>
    <cfRule type="duplicateValues" dxfId="0" priority="92445"/>
  </conditionalFormatting>
  <conditionalFormatting sqref="B6258">
    <cfRule type="duplicateValues" dxfId="0" priority="38003"/>
    <cfRule type="duplicateValues" dxfId="0" priority="56150"/>
    <cfRule type="duplicateValues" dxfId="0" priority="74297"/>
    <cfRule type="duplicateValues" dxfId="0" priority="92444"/>
  </conditionalFormatting>
  <conditionalFormatting sqref="B6259">
    <cfRule type="duplicateValues" dxfId="0" priority="38002"/>
    <cfRule type="duplicateValues" dxfId="0" priority="56149"/>
    <cfRule type="duplicateValues" dxfId="0" priority="74296"/>
    <cfRule type="duplicateValues" dxfId="0" priority="92443"/>
  </conditionalFormatting>
  <conditionalFormatting sqref="B6260">
    <cfRule type="duplicateValues" dxfId="0" priority="38001"/>
    <cfRule type="duplicateValues" dxfId="0" priority="56148"/>
    <cfRule type="duplicateValues" dxfId="0" priority="74295"/>
    <cfRule type="duplicateValues" dxfId="0" priority="92442"/>
  </conditionalFormatting>
  <conditionalFormatting sqref="B6261">
    <cfRule type="duplicateValues" dxfId="0" priority="38000"/>
    <cfRule type="duplicateValues" dxfId="0" priority="56147"/>
    <cfRule type="duplicateValues" dxfId="0" priority="74294"/>
    <cfRule type="duplicateValues" dxfId="0" priority="92441"/>
  </conditionalFormatting>
  <conditionalFormatting sqref="B6262">
    <cfRule type="duplicateValues" dxfId="0" priority="37999"/>
    <cfRule type="duplicateValues" dxfId="0" priority="56146"/>
    <cfRule type="duplicateValues" dxfId="0" priority="74293"/>
    <cfRule type="duplicateValues" dxfId="0" priority="92440"/>
  </conditionalFormatting>
  <conditionalFormatting sqref="B6263">
    <cfRule type="duplicateValues" dxfId="0" priority="37998"/>
    <cfRule type="duplicateValues" dxfId="0" priority="56145"/>
    <cfRule type="duplicateValues" dxfId="0" priority="74292"/>
    <cfRule type="duplicateValues" dxfId="0" priority="92439"/>
  </conditionalFormatting>
  <conditionalFormatting sqref="B6264">
    <cfRule type="duplicateValues" dxfId="0" priority="37997"/>
    <cfRule type="duplicateValues" dxfId="0" priority="56144"/>
    <cfRule type="duplicateValues" dxfId="0" priority="74291"/>
    <cfRule type="duplicateValues" dxfId="0" priority="92438"/>
  </conditionalFormatting>
  <conditionalFormatting sqref="B6265">
    <cfRule type="duplicateValues" dxfId="0" priority="37996"/>
    <cfRule type="duplicateValues" dxfId="0" priority="56143"/>
    <cfRule type="duplicateValues" dxfId="0" priority="74290"/>
    <cfRule type="duplicateValues" dxfId="0" priority="92437"/>
  </conditionalFormatting>
  <conditionalFormatting sqref="B6266">
    <cfRule type="duplicateValues" dxfId="0" priority="37995"/>
    <cfRule type="duplicateValues" dxfId="0" priority="56142"/>
    <cfRule type="duplicateValues" dxfId="0" priority="74289"/>
    <cfRule type="duplicateValues" dxfId="0" priority="92436"/>
  </conditionalFormatting>
  <conditionalFormatting sqref="B6267">
    <cfRule type="duplicateValues" dxfId="0" priority="37994"/>
    <cfRule type="duplicateValues" dxfId="0" priority="56141"/>
    <cfRule type="duplicateValues" dxfId="0" priority="74288"/>
    <cfRule type="duplicateValues" dxfId="0" priority="92435"/>
  </conditionalFormatting>
  <conditionalFormatting sqref="B6268">
    <cfRule type="duplicateValues" dxfId="0" priority="37993"/>
    <cfRule type="duplicateValues" dxfId="0" priority="56140"/>
    <cfRule type="duplicateValues" dxfId="0" priority="74287"/>
    <cfRule type="duplicateValues" dxfId="0" priority="92434"/>
  </conditionalFormatting>
  <conditionalFormatting sqref="B6269">
    <cfRule type="duplicateValues" dxfId="0" priority="37992"/>
    <cfRule type="duplicateValues" dxfId="0" priority="56139"/>
    <cfRule type="duplicateValues" dxfId="0" priority="74286"/>
    <cfRule type="duplicateValues" dxfId="0" priority="92433"/>
  </conditionalFormatting>
  <conditionalFormatting sqref="B6270">
    <cfRule type="duplicateValues" dxfId="0" priority="37991"/>
    <cfRule type="duplicateValues" dxfId="0" priority="56138"/>
    <cfRule type="duplicateValues" dxfId="0" priority="74285"/>
    <cfRule type="duplicateValues" dxfId="0" priority="92432"/>
  </conditionalFormatting>
  <conditionalFormatting sqref="B6271">
    <cfRule type="duplicateValues" dxfId="0" priority="37990"/>
    <cfRule type="duplicateValues" dxfId="0" priority="56137"/>
    <cfRule type="duplicateValues" dxfId="0" priority="74284"/>
    <cfRule type="duplicateValues" dxfId="0" priority="92431"/>
  </conditionalFormatting>
  <conditionalFormatting sqref="B6272">
    <cfRule type="duplicateValues" dxfId="0" priority="37989"/>
    <cfRule type="duplicateValues" dxfId="0" priority="56136"/>
    <cfRule type="duplicateValues" dxfId="0" priority="74283"/>
    <cfRule type="duplicateValues" dxfId="0" priority="92430"/>
  </conditionalFormatting>
  <conditionalFormatting sqref="B6273">
    <cfRule type="duplicateValues" dxfId="0" priority="37988"/>
    <cfRule type="duplicateValues" dxfId="0" priority="56135"/>
    <cfRule type="duplicateValues" dxfId="0" priority="74282"/>
    <cfRule type="duplicateValues" dxfId="0" priority="92429"/>
  </conditionalFormatting>
  <conditionalFormatting sqref="B6274">
    <cfRule type="duplicateValues" dxfId="0" priority="37987"/>
    <cfRule type="duplicateValues" dxfId="0" priority="56134"/>
    <cfRule type="duplicateValues" dxfId="0" priority="74281"/>
    <cfRule type="duplicateValues" dxfId="0" priority="92428"/>
  </conditionalFormatting>
  <conditionalFormatting sqref="B6275">
    <cfRule type="duplicateValues" dxfId="0" priority="37986"/>
    <cfRule type="duplicateValues" dxfId="0" priority="56133"/>
    <cfRule type="duplicateValues" dxfId="0" priority="74280"/>
    <cfRule type="duplicateValues" dxfId="0" priority="92427"/>
  </conditionalFormatting>
  <conditionalFormatting sqref="B6276">
    <cfRule type="duplicateValues" dxfId="0" priority="37985"/>
    <cfRule type="duplicateValues" dxfId="0" priority="56132"/>
    <cfRule type="duplicateValues" dxfId="0" priority="74279"/>
    <cfRule type="duplicateValues" dxfId="0" priority="92426"/>
  </conditionalFormatting>
  <conditionalFormatting sqref="B6277">
    <cfRule type="duplicateValues" dxfId="0" priority="37984"/>
    <cfRule type="duplicateValues" dxfId="0" priority="56131"/>
    <cfRule type="duplicateValues" dxfId="0" priority="74278"/>
    <cfRule type="duplicateValues" dxfId="0" priority="92425"/>
  </conditionalFormatting>
  <conditionalFormatting sqref="B6278">
    <cfRule type="duplicateValues" dxfId="0" priority="37983"/>
    <cfRule type="duplicateValues" dxfId="0" priority="56130"/>
    <cfRule type="duplicateValues" dxfId="0" priority="74277"/>
    <cfRule type="duplicateValues" dxfId="0" priority="92424"/>
  </conditionalFormatting>
  <conditionalFormatting sqref="B6279">
    <cfRule type="duplicateValues" dxfId="0" priority="37982"/>
    <cfRule type="duplicateValues" dxfId="0" priority="56129"/>
    <cfRule type="duplicateValues" dxfId="0" priority="74276"/>
    <cfRule type="duplicateValues" dxfId="0" priority="92423"/>
  </conditionalFormatting>
  <conditionalFormatting sqref="B6280">
    <cfRule type="duplicateValues" dxfId="0" priority="37981"/>
    <cfRule type="duplicateValues" dxfId="0" priority="56128"/>
    <cfRule type="duplicateValues" dxfId="0" priority="74275"/>
    <cfRule type="duplicateValues" dxfId="0" priority="92422"/>
  </conditionalFormatting>
  <conditionalFormatting sqref="B6281">
    <cfRule type="duplicateValues" dxfId="0" priority="37980"/>
    <cfRule type="duplicateValues" dxfId="0" priority="56127"/>
    <cfRule type="duplicateValues" dxfId="0" priority="74274"/>
    <cfRule type="duplicateValues" dxfId="0" priority="92421"/>
  </conditionalFormatting>
  <conditionalFormatting sqref="B6282">
    <cfRule type="duplicateValues" dxfId="0" priority="37979"/>
    <cfRule type="duplicateValues" dxfId="0" priority="56126"/>
    <cfRule type="duplicateValues" dxfId="0" priority="74273"/>
    <cfRule type="duplicateValues" dxfId="0" priority="92420"/>
  </conditionalFormatting>
  <conditionalFormatting sqref="B6283">
    <cfRule type="duplicateValues" dxfId="0" priority="37978"/>
    <cfRule type="duplicateValues" dxfId="0" priority="56125"/>
    <cfRule type="duplicateValues" dxfId="0" priority="74272"/>
    <cfRule type="duplicateValues" dxfId="0" priority="92419"/>
  </conditionalFormatting>
  <conditionalFormatting sqref="B6284">
    <cfRule type="duplicateValues" dxfId="0" priority="37977"/>
    <cfRule type="duplicateValues" dxfId="0" priority="56124"/>
    <cfRule type="duplicateValues" dxfId="0" priority="74271"/>
    <cfRule type="duplicateValues" dxfId="0" priority="92418"/>
  </conditionalFormatting>
  <conditionalFormatting sqref="B6285">
    <cfRule type="duplicateValues" dxfId="0" priority="37976"/>
    <cfRule type="duplicateValues" dxfId="0" priority="56123"/>
    <cfRule type="duplicateValues" dxfId="0" priority="74270"/>
    <cfRule type="duplicateValues" dxfId="0" priority="92417"/>
  </conditionalFormatting>
  <conditionalFormatting sqref="B6286">
    <cfRule type="duplicateValues" dxfId="0" priority="37975"/>
    <cfRule type="duplicateValues" dxfId="0" priority="56122"/>
    <cfRule type="duplicateValues" dxfId="0" priority="74269"/>
    <cfRule type="duplicateValues" dxfId="0" priority="92416"/>
  </conditionalFormatting>
  <conditionalFormatting sqref="B6287">
    <cfRule type="duplicateValues" dxfId="0" priority="37974"/>
    <cfRule type="duplicateValues" dxfId="0" priority="56121"/>
    <cfRule type="duplicateValues" dxfId="0" priority="74268"/>
    <cfRule type="duplicateValues" dxfId="0" priority="92415"/>
  </conditionalFormatting>
  <conditionalFormatting sqref="B6288">
    <cfRule type="duplicateValues" dxfId="0" priority="37973"/>
    <cfRule type="duplicateValues" dxfId="0" priority="56120"/>
    <cfRule type="duplicateValues" dxfId="0" priority="74267"/>
    <cfRule type="duplicateValues" dxfId="0" priority="92414"/>
  </conditionalFormatting>
  <conditionalFormatting sqref="B6289">
    <cfRule type="duplicateValues" dxfId="0" priority="37972"/>
    <cfRule type="duplicateValues" dxfId="0" priority="56119"/>
    <cfRule type="duplicateValues" dxfId="0" priority="74266"/>
    <cfRule type="duplicateValues" dxfId="0" priority="92413"/>
  </conditionalFormatting>
  <conditionalFormatting sqref="B6290">
    <cfRule type="duplicateValues" dxfId="0" priority="37971"/>
    <cfRule type="duplicateValues" dxfId="0" priority="56118"/>
    <cfRule type="duplicateValues" dxfId="0" priority="74265"/>
    <cfRule type="duplicateValues" dxfId="0" priority="92412"/>
  </conditionalFormatting>
  <conditionalFormatting sqref="B6291">
    <cfRule type="duplicateValues" dxfId="0" priority="37970"/>
    <cfRule type="duplicateValues" dxfId="0" priority="56117"/>
    <cfRule type="duplicateValues" dxfId="0" priority="74264"/>
    <cfRule type="duplicateValues" dxfId="0" priority="92411"/>
  </conditionalFormatting>
  <conditionalFormatting sqref="B6292">
    <cfRule type="duplicateValues" dxfId="0" priority="37969"/>
    <cfRule type="duplicateValues" dxfId="0" priority="56116"/>
    <cfRule type="duplicateValues" dxfId="0" priority="74263"/>
    <cfRule type="duplicateValues" dxfId="0" priority="92410"/>
  </conditionalFormatting>
  <conditionalFormatting sqref="B6293">
    <cfRule type="duplicateValues" dxfId="0" priority="37968"/>
    <cfRule type="duplicateValues" dxfId="0" priority="56115"/>
    <cfRule type="duplicateValues" dxfId="0" priority="74262"/>
    <cfRule type="duplicateValues" dxfId="0" priority="92409"/>
  </conditionalFormatting>
  <conditionalFormatting sqref="B6294">
    <cfRule type="duplicateValues" dxfId="0" priority="37967"/>
    <cfRule type="duplicateValues" dxfId="0" priority="56114"/>
    <cfRule type="duplicateValues" dxfId="0" priority="74261"/>
    <cfRule type="duplicateValues" dxfId="0" priority="92408"/>
  </conditionalFormatting>
  <conditionalFormatting sqref="B6295">
    <cfRule type="duplicateValues" dxfId="0" priority="37966"/>
    <cfRule type="duplicateValues" dxfId="0" priority="56113"/>
    <cfRule type="duplicateValues" dxfId="0" priority="74260"/>
    <cfRule type="duplicateValues" dxfId="0" priority="92407"/>
  </conditionalFormatting>
  <conditionalFormatting sqref="B6296">
    <cfRule type="duplicateValues" dxfId="0" priority="37965"/>
    <cfRule type="duplicateValues" dxfId="0" priority="56112"/>
    <cfRule type="duplicateValues" dxfId="0" priority="74259"/>
    <cfRule type="duplicateValues" dxfId="0" priority="92406"/>
  </conditionalFormatting>
  <conditionalFormatting sqref="B6297">
    <cfRule type="duplicateValues" dxfId="0" priority="37964"/>
    <cfRule type="duplicateValues" dxfId="0" priority="56111"/>
    <cfRule type="duplicateValues" dxfId="0" priority="74258"/>
    <cfRule type="duplicateValues" dxfId="0" priority="92405"/>
  </conditionalFormatting>
  <conditionalFormatting sqref="B6298">
    <cfRule type="duplicateValues" dxfId="0" priority="37963"/>
    <cfRule type="duplicateValues" dxfId="0" priority="56110"/>
    <cfRule type="duplicateValues" dxfId="0" priority="74257"/>
    <cfRule type="duplicateValues" dxfId="0" priority="92404"/>
  </conditionalFormatting>
  <conditionalFormatting sqref="B6299">
    <cfRule type="duplicateValues" dxfId="0" priority="37962"/>
    <cfRule type="duplicateValues" dxfId="0" priority="56109"/>
    <cfRule type="duplicateValues" dxfId="0" priority="74256"/>
    <cfRule type="duplicateValues" dxfId="0" priority="92403"/>
  </conditionalFormatting>
  <conditionalFormatting sqref="B6300">
    <cfRule type="duplicateValues" dxfId="0" priority="37961"/>
    <cfRule type="duplicateValues" dxfId="0" priority="56108"/>
    <cfRule type="duplicateValues" dxfId="0" priority="74255"/>
    <cfRule type="duplicateValues" dxfId="0" priority="92402"/>
  </conditionalFormatting>
  <conditionalFormatting sqref="B6301">
    <cfRule type="duplicateValues" dxfId="0" priority="37960"/>
    <cfRule type="duplicateValues" dxfId="0" priority="56107"/>
    <cfRule type="duplicateValues" dxfId="0" priority="74254"/>
    <cfRule type="duplicateValues" dxfId="0" priority="92401"/>
  </conditionalFormatting>
  <conditionalFormatting sqref="B6302">
    <cfRule type="duplicateValues" dxfId="0" priority="37959"/>
    <cfRule type="duplicateValues" dxfId="0" priority="56106"/>
    <cfRule type="duplicateValues" dxfId="0" priority="74253"/>
    <cfRule type="duplicateValues" dxfId="0" priority="92400"/>
  </conditionalFormatting>
  <conditionalFormatting sqref="B6303">
    <cfRule type="duplicateValues" dxfId="0" priority="37958"/>
    <cfRule type="duplicateValues" dxfId="0" priority="56105"/>
    <cfRule type="duplicateValues" dxfId="0" priority="74252"/>
    <cfRule type="duplicateValues" dxfId="0" priority="92399"/>
  </conditionalFormatting>
  <conditionalFormatting sqref="B6304">
    <cfRule type="duplicateValues" dxfId="0" priority="37957"/>
    <cfRule type="duplicateValues" dxfId="0" priority="56104"/>
    <cfRule type="duplicateValues" dxfId="0" priority="74251"/>
    <cfRule type="duplicateValues" dxfId="0" priority="92398"/>
  </conditionalFormatting>
  <conditionalFormatting sqref="B6305">
    <cfRule type="duplicateValues" dxfId="0" priority="37956"/>
    <cfRule type="duplicateValues" dxfId="0" priority="56103"/>
    <cfRule type="duplicateValues" dxfId="0" priority="74250"/>
    <cfRule type="duplicateValues" dxfId="0" priority="92397"/>
  </conditionalFormatting>
  <conditionalFormatting sqref="B6306">
    <cfRule type="duplicateValues" dxfId="0" priority="37955"/>
    <cfRule type="duplicateValues" dxfId="0" priority="56102"/>
    <cfRule type="duplicateValues" dxfId="0" priority="74249"/>
    <cfRule type="duplicateValues" dxfId="0" priority="92396"/>
  </conditionalFormatting>
  <conditionalFormatting sqref="B6307">
    <cfRule type="duplicateValues" dxfId="0" priority="37954"/>
    <cfRule type="duplicateValues" dxfId="0" priority="56101"/>
    <cfRule type="duplicateValues" dxfId="0" priority="74248"/>
    <cfRule type="duplicateValues" dxfId="0" priority="92395"/>
  </conditionalFormatting>
  <conditionalFormatting sqref="B6308">
    <cfRule type="duplicateValues" dxfId="0" priority="37953"/>
    <cfRule type="duplicateValues" dxfId="0" priority="56100"/>
    <cfRule type="duplicateValues" dxfId="0" priority="74247"/>
    <cfRule type="duplicateValues" dxfId="0" priority="92394"/>
  </conditionalFormatting>
  <conditionalFormatting sqref="B6309">
    <cfRule type="duplicateValues" dxfId="0" priority="37952"/>
    <cfRule type="duplicateValues" dxfId="0" priority="56099"/>
    <cfRule type="duplicateValues" dxfId="0" priority="74246"/>
    <cfRule type="duplicateValues" dxfId="0" priority="92393"/>
  </conditionalFormatting>
  <conditionalFormatting sqref="B6310">
    <cfRule type="duplicateValues" dxfId="0" priority="37951"/>
    <cfRule type="duplicateValues" dxfId="0" priority="56098"/>
    <cfRule type="duplicateValues" dxfId="0" priority="74245"/>
    <cfRule type="duplicateValues" dxfId="0" priority="92392"/>
  </conditionalFormatting>
  <conditionalFormatting sqref="B6311">
    <cfRule type="duplicateValues" dxfId="0" priority="37950"/>
    <cfRule type="duplicateValues" dxfId="0" priority="56097"/>
    <cfRule type="duplicateValues" dxfId="0" priority="74244"/>
    <cfRule type="duplicateValues" dxfId="0" priority="92391"/>
  </conditionalFormatting>
  <conditionalFormatting sqref="B6312">
    <cfRule type="duplicateValues" dxfId="0" priority="37949"/>
    <cfRule type="duplicateValues" dxfId="0" priority="56096"/>
    <cfRule type="duplicateValues" dxfId="0" priority="74243"/>
    <cfRule type="duplicateValues" dxfId="0" priority="92390"/>
  </conditionalFormatting>
  <conditionalFormatting sqref="B6313">
    <cfRule type="duplicateValues" dxfId="0" priority="37948"/>
    <cfRule type="duplicateValues" dxfId="0" priority="56095"/>
    <cfRule type="duplicateValues" dxfId="0" priority="74242"/>
    <cfRule type="duplicateValues" dxfId="0" priority="92389"/>
  </conditionalFormatting>
  <conditionalFormatting sqref="B6314">
    <cfRule type="duplicateValues" dxfId="0" priority="37947"/>
    <cfRule type="duplicateValues" dxfId="0" priority="56094"/>
    <cfRule type="duplicateValues" dxfId="0" priority="74241"/>
    <cfRule type="duplicateValues" dxfId="0" priority="92388"/>
  </conditionalFormatting>
  <conditionalFormatting sqref="B6315">
    <cfRule type="duplicateValues" dxfId="0" priority="37946"/>
    <cfRule type="duplicateValues" dxfId="0" priority="56093"/>
    <cfRule type="duplicateValues" dxfId="0" priority="74240"/>
    <cfRule type="duplicateValues" dxfId="0" priority="92387"/>
  </conditionalFormatting>
  <conditionalFormatting sqref="B6316">
    <cfRule type="duplicateValues" dxfId="0" priority="37945"/>
    <cfRule type="duplicateValues" dxfId="0" priority="56092"/>
    <cfRule type="duplicateValues" dxfId="0" priority="74239"/>
    <cfRule type="duplicateValues" dxfId="0" priority="92386"/>
  </conditionalFormatting>
  <conditionalFormatting sqref="B6317">
    <cfRule type="duplicateValues" dxfId="0" priority="37944"/>
    <cfRule type="duplicateValues" dxfId="0" priority="56091"/>
    <cfRule type="duplicateValues" dxfId="0" priority="74238"/>
    <cfRule type="duplicateValues" dxfId="0" priority="92385"/>
  </conditionalFormatting>
  <conditionalFormatting sqref="B6318">
    <cfRule type="duplicateValues" dxfId="0" priority="37943"/>
    <cfRule type="duplicateValues" dxfId="0" priority="56090"/>
    <cfRule type="duplicateValues" dxfId="0" priority="74237"/>
    <cfRule type="duplicateValues" dxfId="0" priority="92384"/>
  </conditionalFormatting>
  <conditionalFormatting sqref="B6319">
    <cfRule type="duplicateValues" dxfId="0" priority="37942"/>
    <cfRule type="duplicateValues" dxfId="0" priority="56089"/>
    <cfRule type="duplicateValues" dxfId="0" priority="74236"/>
    <cfRule type="duplicateValues" dxfId="0" priority="92383"/>
  </conditionalFormatting>
  <conditionalFormatting sqref="B6320">
    <cfRule type="duplicateValues" dxfId="0" priority="37941"/>
    <cfRule type="duplicateValues" dxfId="0" priority="56088"/>
    <cfRule type="duplicateValues" dxfId="0" priority="74235"/>
    <cfRule type="duplicateValues" dxfId="0" priority="92382"/>
  </conditionalFormatting>
  <conditionalFormatting sqref="B6321">
    <cfRule type="duplicateValues" dxfId="0" priority="37940"/>
    <cfRule type="duplicateValues" dxfId="0" priority="56087"/>
    <cfRule type="duplicateValues" dxfId="0" priority="74234"/>
    <cfRule type="duplicateValues" dxfId="0" priority="92381"/>
  </conditionalFormatting>
  <conditionalFormatting sqref="B6322">
    <cfRule type="duplicateValues" dxfId="0" priority="37939"/>
    <cfRule type="duplicateValues" dxfId="0" priority="56086"/>
    <cfRule type="duplicateValues" dxfId="0" priority="74233"/>
    <cfRule type="duplicateValues" dxfId="0" priority="92380"/>
  </conditionalFormatting>
  <conditionalFormatting sqref="B6323">
    <cfRule type="duplicateValues" dxfId="0" priority="37938"/>
    <cfRule type="duplicateValues" dxfId="0" priority="56085"/>
    <cfRule type="duplicateValues" dxfId="0" priority="74232"/>
    <cfRule type="duplicateValues" dxfId="0" priority="92379"/>
  </conditionalFormatting>
  <conditionalFormatting sqref="B6324">
    <cfRule type="duplicateValues" dxfId="0" priority="37937"/>
    <cfRule type="duplicateValues" dxfId="0" priority="56084"/>
    <cfRule type="duplicateValues" dxfId="0" priority="74231"/>
    <cfRule type="duplicateValues" dxfId="0" priority="92378"/>
  </conditionalFormatting>
  <conditionalFormatting sqref="B6325">
    <cfRule type="duplicateValues" dxfId="0" priority="37936"/>
    <cfRule type="duplicateValues" dxfId="0" priority="56083"/>
    <cfRule type="duplicateValues" dxfId="0" priority="74230"/>
    <cfRule type="duplicateValues" dxfId="0" priority="92377"/>
  </conditionalFormatting>
  <conditionalFormatting sqref="B6326">
    <cfRule type="duplicateValues" dxfId="0" priority="37935"/>
    <cfRule type="duplicateValues" dxfId="0" priority="56082"/>
    <cfRule type="duplicateValues" dxfId="0" priority="74229"/>
    <cfRule type="duplicateValues" dxfId="0" priority="92376"/>
  </conditionalFormatting>
  <conditionalFormatting sqref="B6327">
    <cfRule type="duplicateValues" dxfId="0" priority="37934"/>
    <cfRule type="duplicateValues" dxfId="0" priority="56081"/>
    <cfRule type="duplicateValues" dxfId="0" priority="74228"/>
    <cfRule type="duplicateValues" dxfId="0" priority="92375"/>
  </conditionalFormatting>
  <conditionalFormatting sqref="B6328">
    <cfRule type="duplicateValues" dxfId="0" priority="37933"/>
    <cfRule type="duplicateValues" dxfId="0" priority="56080"/>
    <cfRule type="duplicateValues" dxfId="0" priority="74227"/>
    <cfRule type="duplicateValues" dxfId="0" priority="92374"/>
  </conditionalFormatting>
  <conditionalFormatting sqref="B6329">
    <cfRule type="duplicateValues" dxfId="0" priority="37932"/>
    <cfRule type="duplicateValues" dxfId="0" priority="56079"/>
    <cfRule type="duplicateValues" dxfId="0" priority="74226"/>
    <cfRule type="duplicateValues" dxfId="0" priority="92373"/>
  </conditionalFormatting>
  <conditionalFormatting sqref="B6330">
    <cfRule type="duplicateValues" dxfId="0" priority="37931"/>
    <cfRule type="duplicateValues" dxfId="0" priority="56078"/>
    <cfRule type="duplicateValues" dxfId="0" priority="74225"/>
    <cfRule type="duplicateValues" dxfId="0" priority="92372"/>
  </conditionalFormatting>
  <conditionalFormatting sqref="B6331">
    <cfRule type="duplicateValues" dxfId="0" priority="37930"/>
    <cfRule type="duplicateValues" dxfId="0" priority="56077"/>
    <cfRule type="duplicateValues" dxfId="0" priority="74224"/>
    <cfRule type="duplicateValues" dxfId="0" priority="92371"/>
  </conditionalFormatting>
  <conditionalFormatting sqref="B6332">
    <cfRule type="duplicateValues" dxfId="0" priority="37929"/>
    <cfRule type="duplicateValues" dxfId="0" priority="56076"/>
    <cfRule type="duplicateValues" dxfId="0" priority="74223"/>
    <cfRule type="duplicateValues" dxfId="0" priority="92370"/>
  </conditionalFormatting>
  <conditionalFormatting sqref="B6333">
    <cfRule type="duplicateValues" dxfId="0" priority="37928"/>
    <cfRule type="duplicateValues" dxfId="0" priority="56075"/>
    <cfRule type="duplicateValues" dxfId="0" priority="74222"/>
    <cfRule type="duplicateValues" dxfId="0" priority="92369"/>
  </conditionalFormatting>
  <conditionalFormatting sqref="B6334">
    <cfRule type="duplicateValues" dxfId="0" priority="37927"/>
    <cfRule type="duplicateValues" dxfId="0" priority="56074"/>
    <cfRule type="duplicateValues" dxfId="0" priority="74221"/>
    <cfRule type="duplicateValues" dxfId="0" priority="92368"/>
  </conditionalFormatting>
  <conditionalFormatting sqref="B6335">
    <cfRule type="duplicateValues" dxfId="0" priority="37926"/>
    <cfRule type="duplicateValues" dxfId="0" priority="56073"/>
    <cfRule type="duplicateValues" dxfId="0" priority="74220"/>
    <cfRule type="duplicateValues" dxfId="0" priority="92367"/>
  </conditionalFormatting>
  <conditionalFormatting sqref="B6336">
    <cfRule type="duplicateValues" dxfId="0" priority="37925"/>
    <cfRule type="duplicateValues" dxfId="0" priority="56072"/>
    <cfRule type="duplicateValues" dxfId="0" priority="74219"/>
    <cfRule type="duplicateValues" dxfId="0" priority="92366"/>
  </conditionalFormatting>
  <conditionalFormatting sqref="B6337">
    <cfRule type="duplicateValues" dxfId="0" priority="37924"/>
    <cfRule type="duplicateValues" dxfId="0" priority="56071"/>
    <cfRule type="duplicateValues" dxfId="0" priority="74218"/>
    <cfRule type="duplicateValues" dxfId="0" priority="92365"/>
  </conditionalFormatting>
  <conditionalFormatting sqref="B6338">
    <cfRule type="duplicateValues" dxfId="0" priority="37923"/>
    <cfRule type="duplicateValues" dxfId="0" priority="56070"/>
    <cfRule type="duplicateValues" dxfId="0" priority="74217"/>
    <cfRule type="duplicateValues" dxfId="0" priority="92364"/>
  </conditionalFormatting>
  <conditionalFormatting sqref="B6339">
    <cfRule type="duplicateValues" dxfId="0" priority="37922"/>
    <cfRule type="duplicateValues" dxfId="0" priority="56069"/>
    <cfRule type="duplicateValues" dxfId="0" priority="74216"/>
    <cfRule type="duplicateValues" dxfId="0" priority="92363"/>
  </conditionalFormatting>
  <conditionalFormatting sqref="B6340">
    <cfRule type="duplicateValues" dxfId="0" priority="37921"/>
    <cfRule type="duplicateValues" dxfId="0" priority="56068"/>
    <cfRule type="duplicateValues" dxfId="0" priority="74215"/>
    <cfRule type="duplicateValues" dxfId="0" priority="92362"/>
  </conditionalFormatting>
  <conditionalFormatting sqref="B6341">
    <cfRule type="duplicateValues" dxfId="0" priority="37920"/>
    <cfRule type="duplicateValues" dxfId="0" priority="56067"/>
    <cfRule type="duplicateValues" dxfId="0" priority="74214"/>
    <cfRule type="duplicateValues" dxfId="0" priority="92361"/>
  </conditionalFormatting>
  <conditionalFormatting sqref="B6342">
    <cfRule type="duplicateValues" dxfId="0" priority="37919"/>
    <cfRule type="duplicateValues" dxfId="0" priority="56066"/>
    <cfRule type="duplicateValues" dxfId="0" priority="74213"/>
    <cfRule type="duplicateValues" dxfId="0" priority="92360"/>
  </conditionalFormatting>
  <conditionalFormatting sqref="B6343">
    <cfRule type="duplicateValues" dxfId="0" priority="37918"/>
    <cfRule type="duplicateValues" dxfId="0" priority="56065"/>
    <cfRule type="duplicateValues" dxfId="0" priority="74212"/>
    <cfRule type="duplicateValues" dxfId="0" priority="92359"/>
  </conditionalFormatting>
  <conditionalFormatting sqref="B6344">
    <cfRule type="duplicateValues" dxfId="0" priority="37917"/>
    <cfRule type="duplicateValues" dxfId="0" priority="56064"/>
    <cfRule type="duplicateValues" dxfId="0" priority="74211"/>
    <cfRule type="duplicateValues" dxfId="0" priority="92358"/>
  </conditionalFormatting>
  <conditionalFormatting sqref="B6345">
    <cfRule type="duplicateValues" dxfId="0" priority="37916"/>
    <cfRule type="duplicateValues" dxfId="0" priority="56063"/>
    <cfRule type="duplicateValues" dxfId="0" priority="74210"/>
    <cfRule type="duplicateValues" dxfId="0" priority="92357"/>
  </conditionalFormatting>
  <conditionalFormatting sqref="B6346">
    <cfRule type="duplicateValues" dxfId="0" priority="37915"/>
    <cfRule type="duplicateValues" dxfId="0" priority="56062"/>
    <cfRule type="duplicateValues" dxfId="0" priority="74209"/>
    <cfRule type="duplicateValues" dxfId="0" priority="92356"/>
  </conditionalFormatting>
  <conditionalFormatting sqref="B6347">
    <cfRule type="duplicateValues" dxfId="0" priority="37914"/>
    <cfRule type="duplicateValues" dxfId="0" priority="56061"/>
    <cfRule type="duplicateValues" dxfId="0" priority="74208"/>
    <cfRule type="duplicateValues" dxfId="0" priority="92355"/>
  </conditionalFormatting>
  <conditionalFormatting sqref="B6348">
    <cfRule type="duplicateValues" dxfId="0" priority="37913"/>
    <cfRule type="duplicateValues" dxfId="0" priority="56060"/>
    <cfRule type="duplicateValues" dxfId="0" priority="74207"/>
    <cfRule type="duplicateValues" dxfId="0" priority="92354"/>
  </conditionalFormatting>
  <conditionalFormatting sqref="B6349">
    <cfRule type="duplicateValues" dxfId="0" priority="37912"/>
    <cfRule type="duplicateValues" dxfId="0" priority="56059"/>
    <cfRule type="duplicateValues" dxfId="0" priority="74206"/>
    <cfRule type="duplicateValues" dxfId="0" priority="92353"/>
  </conditionalFormatting>
  <conditionalFormatting sqref="B6350">
    <cfRule type="duplicateValues" dxfId="0" priority="37911"/>
    <cfRule type="duplicateValues" dxfId="0" priority="56058"/>
    <cfRule type="duplicateValues" dxfId="0" priority="74205"/>
    <cfRule type="duplicateValues" dxfId="0" priority="92352"/>
  </conditionalFormatting>
  <conditionalFormatting sqref="B6351">
    <cfRule type="duplicateValues" dxfId="0" priority="37910"/>
    <cfRule type="duplicateValues" dxfId="0" priority="56057"/>
    <cfRule type="duplicateValues" dxfId="0" priority="74204"/>
    <cfRule type="duplicateValues" dxfId="0" priority="92351"/>
  </conditionalFormatting>
  <conditionalFormatting sqref="B6352">
    <cfRule type="duplicateValues" dxfId="0" priority="37909"/>
    <cfRule type="duplicateValues" dxfId="0" priority="56056"/>
    <cfRule type="duplicateValues" dxfId="0" priority="74203"/>
    <cfRule type="duplicateValues" dxfId="0" priority="92350"/>
  </conditionalFormatting>
  <conditionalFormatting sqref="B6353">
    <cfRule type="duplicateValues" dxfId="0" priority="37908"/>
    <cfRule type="duplicateValues" dxfId="0" priority="56055"/>
    <cfRule type="duplicateValues" dxfId="0" priority="74202"/>
    <cfRule type="duplicateValues" dxfId="0" priority="92349"/>
  </conditionalFormatting>
  <conditionalFormatting sqref="B6354">
    <cfRule type="duplicateValues" dxfId="0" priority="37907"/>
    <cfRule type="duplicateValues" dxfId="0" priority="56054"/>
    <cfRule type="duplicateValues" dxfId="0" priority="74201"/>
    <cfRule type="duplicateValues" dxfId="0" priority="92348"/>
  </conditionalFormatting>
  <conditionalFormatting sqref="B6355">
    <cfRule type="duplicateValues" dxfId="0" priority="37906"/>
    <cfRule type="duplicateValues" dxfId="0" priority="56053"/>
    <cfRule type="duplicateValues" dxfId="0" priority="74200"/>
    <cfRule type="duplicateValues" dxfId="0" priority="92347"/>
  </conditionalFormatting>
  <conditionalFormatting sqref="B6356">
    <cfRule type="duplicateValues" dxfId="0" priority="37905"/>
    <cfRule type="duplicateValues" dxfId="0" priority="56052"/>
    <cfRule type="duplicateValues" dxfId="0" priority="74199"/>
    <cfRule type="duplicateValues" dxfId="0" priority="92346"/>
  </conditionalFormatting>
  <conditionalFormatting sqref="B6357">
    <cfRule type="duplicateValues" dxfId="0" priority="37904"/>
    <cfRule type="duplicateValues" dxfId="0" priority="56051"/>
    <cfRule type="duplicateValues" dxfId="0" priority="74198"/>
    <cfRule type="duplicateValues" dxfId="0" priority="92345"/>
  </conditionalFormatting>
  <conditionalFormatting sqref="B6358">
    <cfRule type="duplicateValues" dxfId="0" priority="37903"/>
    <cfRule type="duplicateValues" dxfId="0" priority="56050"/>
    <cfRule type="duplicateValues" dxfId="0" priority="74197"/>
    <cfRule type="duplicateValues" dxfId="0" priority="92344"/>
  </conditionalFormatting>
  <conditionalFormatting sqref="B6359">
    <cfRule type="duplicateValues" dxfId="0" priority="37902"/>
    <cfRule type="duplicateValues" dxfId="0" priority="56049"/>
    <cfRule type="duplicateValues" dxfId="0" priority="74196"/>
    <cfRule type="duplicateValues" dxfId="0" priority="92343"/>
  </conditionalFormatting>
  <conditionalFormatting sqref="B6360">
    <cfRule type="duplicateValues" dxfId="0" priority="37901"/>
    <cfRule type="duplicateValues" dxfId="0" priority="56048"/>
    <cfRule type="duplicateValues" dxfId="0" priority="74195"/>
    <cfRule type="duplicateValues" dxfId="0" priority="92342"/>
  </conditionalFormatting>
  <conditionalFormatting sqref="B6361">
    <cfRule type="duplicateValues" dxfId="0" priority="37900"/>
    <cfRule type="duplicateValues" dxfId="0" priority="56047"/>
    <cfRule type="duplicateValues" dxfId="0" priority="74194"/>
    <cfRule type="duplicateValues" dxfId="0" priority="92341"/>
  </conditionalFormatting>
  <conditionalFormatting sqref="B6362">
    <cfRule type="duplicateValues" dxfId="0" priority="37899"/>
    <cfRule type="duplicateValues" dxfId="0" priority="56046"/>
    <cfRule type="duplicateValues" dxfId="0" priority="74193"/>
    <cfRule type="duplicateValues" dxfId="0" priority="92340"/>
  </conditionalFormatting>
  <conditionalFormatting sqref="B6363">
    <cfRule type="duplicateValues" dxfId="0" priority="37898"/>
    <cfRule type="duplicateValues" dxfId="0" priority="56045"/>
    <cfRule type="duplicateValues" dxfId="0" priority="74192"/>
    <cfRule type="duplicateValues" dxfId="0" priority="92339"/>
  </conditionalFormatting>
  <conditionalFormatting sqref="B6364">
    <cfRule type="duplicateValues" dxfId="0" priority="37897"/>
    <cfRule type="duplicateValues" dxfId="0" priority="56044"/>
    <cfRule type="duplicateValues" dxfId="0" priority="74191"/>
    <cfRule type="duplicateValues" dxfId="0" priority="92338"/>
  </conditionalFormatting>
  <conditionalFormatting sqref="B6365">
    <cfRule type="duplicateValues" dxfId="0" priority="37896"/>
    <cfRule type="duplicateValues" dxfId="0" priority="56043"/>
    <cfRule type="duplicateValues" dxfId="0" priority="74190"/>
    <cfRule type="duplicateValues" dxfId="0" priority="92337"/>
  </conditionalFormatting>
  <conditionalFormatting sqref="B6366">
    <cfRule type="duplicateValues" dxfId="0" priority="37895"/>
    <cfRule type="duplicateValues" dxfId="0" priority="56042"/>
    <cfRule type="duplicateValues" dxfId="0" priority="74189"/>
    <cfRule type="duplicateValues" dxfId="0" priority="92336"/>
  </conditionalFormatting>
  <conditionalFormatting sqref="B6367">
    <cfRule type="duplicateValues" dxfId="0" priority="37894"/>
    <cfRule type="duplicateValues" dxfId="0" priority="56041"/>
    <cfRule type="duplicateValues" dxfId="0" priority="74188"/>
    <cfRule type="duplicateValues" dxfId="0" priority="92335"/>
  </conditionalFormatting>
  <conditionalFormatting sqref="B6368">
    <cfRule type="duplicateValues" dxfId="0" priority="37893"/>
    <cfRule type="duplicateValues" dxfId="0" priority="56040"/>
    <cfRule type="duplicateValues" dxfId="0" priority="74187"/>
    <cfRule type="duplicateValues" dxfId="0" priority="92334"/>
  </conditionalFormatting>
  <conditionalFormatting sqref="B6369">
    <cfRule type="duplicateValues" dxfId="0" priority="37892"/>
    <cfRule type="duplicateValues" dxfId="0" priority="56039"/>
    <cfRule type="duplicateValues" dxfId="0" priority="74186"/>
    <cfRule type="duplicateValues" dxfId="0" priority="92333"/>
  </conditionalFormatting>
  <conditionalFormatting sqref="B6370">
    <cfRule type="duplicateValues" dxfId="0" priority="37891"/>
    <cfRule type="duplicateValues" dxfId="0" priority="56038"/>
    <cfRule type="duplicateValues" dxfId="0" priority="74185"/>
    <cfRule type="duplicateValues" dxfId="0" priority="92332"/>
  </conditionalFormatting>
  <conditionalFormatting sqref="B6371">
    <cfRule type="duplicateValues" dxfId="0" priority="37890"/>
    <cfRule type="duplicateValues" dxfId="0" priority="56037"/>
    <cfRule type="duplicateValues" dxfId="0" priority="74184"/>
    <cfRule type="duplicateValues" dxfId="0" priority="92331"/>
  </conditionalFormatting>
  <conditionalFormatting sqref="B6372">
    <cfRule type="duplicateValues" dxfId="0" priority="37889"/>
    <cfRule type="duplicateValues" dxfId="0" priority="56036"/>
    <cfRule type="duplicateValues" dxfId="0" priority="74183"/>
    <cfRule type="duplicateValues" dxfId="0" priority="92330"/>
  </conditionalFormatting>
  <conditionalFormatting sqref="B6373">
    <cfRule type="duplicateValues" dxfId="0" priority="37888"/>
    <cfRule type="duplicateValues" dxfId="0" priority="56035"/>
    <cfRule type="duplicateValues" dxfId="0" priority="74182"/>
    <cfRule type="duplicateValues" dxfId="0" priority="92329"/>
  </conditionalFormatting>
  <conditionalFormatting sqref="B6374">
    <cfRule type="duplicateValues" dxfId="0" priority="37887"/>
    <cfRule type="duplicateValues" dxfId="0" priority="56034"/>
    <cfRule type="duplicateValues" dxfId="0" priority="74181"/>
    <cfRule type="duplicateValues" dxfId="0" priority="92328"/>
  </conditionalFormatting>
  <conditionalFormatting sqref="B6375">
    <cfRule type="duplicateValues" dxfId="0" priority="37886"/>
    <cfRule type="duplicateValues" dxfId="0" priority="56033"/>
    <cfRule type="duplicateValues" dxfId="0" priority="74180"/>
    <cfRule type="duplicateValues" dxfId="0" priority="92327"/>
  </conditionalFormatting>
  <conditionalFormatting sqref="B6376">
    <cfRule type="duplicateValues" dxfId="0" priority="37885"/>
    <cfRule type="duplicateValues" dxfId="0" priority="56032"/>
    <cfRule type="duplicateValues" dxfId="0" priority="74179"/>
    <cfRule type="duplicateValues" dxfId="0" priority="92326"/>
  </conditionalFormatting>
  <conditionalFormatting sqref="B6377">
    <cfRule type="duplicateValues" dxfId="0" priority="37884"/>
    <cfRule type="duplicateValues" dxfId="0" priority="56031"/>
    <cfRule type="duplicateValues" dxfId="0" priority="74178"/>
    <cfRule type="duplicateValues" dxfId="0" priority="92325"/>
  </conditionalFormatting>
  <conditionalFormatting sqref="B6378">
    <cfRule type="duplicateValues" dxfId="0" priority="37883"/>
    <cfRule type="duplicateValues" dxfId="0" priority="56030"/>
    <cfRule type="duplicateValues" dxfId="0" priority="74177"/>
    <cfRule type="duplicateValues" dxfId="0" priority="92324"/>
  </conditionalFormatting>
  <conditionalFormatting sqref="B6379">
    <cfRule type="duplicateValues" dxfId="0" priority="37882"/>
    <cfRule type="duplicateValues" dxfId="0" priority="56029"/>
    <cfRule type="duplicateValues" dxfId="0" priority="74176"/>
    <cfRule type="duplicateValues" dxfId="0" priority="92323"/>
  </conditionalFormatting>
  <conditionalFormatting sqref="B6380">
    <cfRule type="duplicateValues" dxfId="0" priority="37881"/>
    <cfRule type="duplicateValues" dxfId="0" priority="56028"/>
    <cfRule type="duplicateValues" dxfId="0" priority="74175"/>
    <cfRule type="duplicateValues" dxfId="0" priority="92322"/>
  </conditionalFormatting>
  <conditionalFormatting sqref="B6381">
    <cfRule type="duplicateValues" dxfId="0" priority="37880"/>
    <cfRule type="duplicateValues" dxfId="0" priority="56027"/>
    <cfRule type="duplicateValues" dxfId="0" priority="74174"/>
    <cfRule type="duplicateValues" dxfId="0" priority="92321"/>
  </conditionalFormatting>
  <conditionalFormatting sqref="B6382">
    <cfRule type="duplicateValues" dxfId="0" priority="37879"/>
    <cfRule type="duplicateValues" dxfId="0" priority="56026"/>
    <cfRule type="duplicateValues" dxfId="0" priority="74173"/>
    <cfRule type="duplicateValues" dxfId="0" priority="92320"/>
  </conditionalFormatting>
  <conditionalFormatting sqref="B6383">
    <cfRule type="duplicateValues" dxfId="0" priority="37878"/>
    <cfRule type="duplicateValues" dxfId="0" priority="56025"/>
    <cfRule type="duplicateValues" dxfId="0" priority="74172"/>
    <cfRule type="duplicateValues" dxfId="0" priority="92319"/>
  </conditionalFormatting>
  <conditionalFormatting sqref="B6384">
    <cfRule type="duplicateValues" dxfId="0" priority="37877"/>
    <cfRule type="duplicateValues" dxfId="0" priority="56024"/>
    <cfRule type="duplicateValues" dxfId="0" priority="74171"/>
    <cfRule type="duplicateValues" dxfId="0" priority="92318"/>
  </conditionalFormatting>
  <conditionalFormatting sqref="B6385">
    <cfRule type="duplicateValues" dxfId="0" priority="37876"/>
    <cfRule type="duplicateValues" dxfId="0" priority="56023"/>
    <cfRule type="duplicateValues" dxfId="0" priority="74170"/>
    <cfRule type="duplicateValues" dxfId="0" priority="92317"/>
  </conditionalFormatting>
  <conditionalFormatting sqref="B6386">
    <cfRule type="duplicateValues" dxfId="0" priority="37875"/>
    <cfRule type="duplicateValues" dxfId="0" priority="56022"/>
    <cfRule type="duplicateValues" dxfId="0" priority="74169"/>
    <cfRule type="duplicateValues" dxfId="0" priority="92316"/>
  </conditionalFormatting>
  <conditionalFormatting sqref="B6387">
    <cfRule type="duplicateValues" dxfId="0" priority="37874"/>
    <cfRule type="duplicateValues" dxfId="0" priority="56021"/>
    <cfRule type="duplicateValues" dxfId="0" priority="74168"/>
    <cfRule type="duplicateValues" dxfId="0" priority="92315"/>
  </conditionalFormatting>
  <conditionalFormatting sqref="B6388">
    <cfRule type="duplicateValues" dxfId="0" priority="37873"/>
    <cfRule type="duplicateValues" dxfId="0" priority="56020"/>
    <cfRule type="duplicateValues" dxfId="0" priority="74167"/>
    <cfRule type="duplicateValues" dxfId="0" priority="92314"/>
  </conditionalFormatting>
  <conditionalFormatting sqref="B6389">
    <cfRule type="duplicateValues" dxfId="0" priority="37872"/>
    <cfRule type="duplicateValues" dxfId="0" priority="56019"/>
    <cfRule type="duplicateValues" dxfId="0" priority="74166"/>
    <cfRule type="duplicateValues" dxfId="0" priority="92313"/>
  </conditionalFormatting>
  <conditionalFormatting sqref="B6390">
    <cfRule type="duplicateValues" dxfId="0" priority="37871"/>
    <cfRule type="duplicateValues" dxfId="0" priority="56018"/>
    <cfRule type="duplicateValues" dxfId="0" priority="74165"/>
    <cfRule type="duplicateValues" dxfId="0" priority="92312"/>
  </conditionalFormatting>
  <conditionalFormatting sqref="B6391">
    <cfRule type="duplicateValues" dxfId="0" priority="37870"/>
    <cfRule type="duplicateValues" dxfId="0" priority="56017"/>
    <cfRule type="duplicateValues" dxfId="0" priority="74164"/>
    <cfRule type="duplicateValues" dxfId="0" priority="92311"/>
  </conditionalFormatting>
  <conditionalFormatting sqref="B6392">
    <cfRule type="duplicateValues" dxfId="0" priority="37869"/>
    <cfRule type="duplicateValues" dxfId="0" priority="56016"/>
    <cfRule type="duplicateValues" dxfId="0" priority="74163"/>
    <cfRule type="duplicateValues" dxfId="0" priority="92310"/>
  </conditionalFormatting>
  <conditionalFormatting sqref="B6393">
    <cfRule type="duplicateValues" dxfId="0" priority="37868"/>
    <cfRule type="duplicateValues" dxfId="0" priority="56015"/>
    <cfRule type="duplicateValues" dxfId="0" priority="74162"/>
    <cfRule type="duplicateValues" dxfId="0" priority="92309"/>
  </conditionalFormatting>
  <conditionalFormatting sqref="B6394">
    <cfRule type="duplicateValues" dxfId="0" priority="37867"/>
    <cfRule type="duplicateValues" dxfId="0" priority="56014"/>
    <cfRule type="duplicateValues" dxfId="0" priority="74161"/>
    <cfRule type="duplicateValues" dxfId="0" priority="92308"/>
  </conditionalFormatting>
  <conditionalFormatting sqref="B6395">
    <cfRule type="duplicateValues" dxfId="0" priority="37866"/>
    <cfRule type="duplicateValues" dxfId="0" priority="56013"/>
    <cfRule type="duplicateValues" dxfId="0" priority="74160"/>
    <cfRule type="duplicateValues" dxfId="0" priority="92307"/>
  </conditionalFormatting>
  <conditionalFormatting sqref="B6396">
    <cfRule type="duplicateValues" dxfId="0" priority="37865"/>
    <cfRule type="duplicateValues" dxfId="0" priority="56012"/>
    <cfRule type="duplicateValues" dxfId="0" priority="74159"/>
    <cfRule type="duplicateValues" dxfId="0" priority="92306"/>
  </conditionalFormatting>
  <conditionalFormatting sqref="B6397">
    <cfRule type="duplicateValues" dxfId="0" priority="37864"/>
    <cfRule type="duplicateValues" dxfId="0" priority="56011"/>
    <cfRule type="duplicateValues" dxfId="0" priority="74158"/>
    <cfRule type="duplicateValues" dxfId="0" priority="92305"/>
  </conditionalFormatting>
  <conditionalFormatting sqref="B6398">
    <cfRule type="duplicateValues" dxfId="0" priority="37863"/>
    <cfRule type="duplicateValues" dxfId="0" priority="56010"/>
    <cfRule type="duplicateValues" dxfId="0" priority="74157"/>
    <cfRule type="duplicateValues" dxfId="0" priority="92304"/>
  </conditionalFormatting>
  <conditionalFormatting sqref="B6399">
    <cfRule type="duplicateValues" dxfId="0" priority="37862"/>
    <cfRule type="duplicateValues" dxfId="0" priority="56009"/>
    <cfRule type="duplicateValues" dxfId="0" priority="74156"/>
    <cfRule type="duplicateValues" dxfId="0" priority="92303"/>
  </conditionalFormatting>
  <conditionalFormatting sqref="B6400">
    <cfRule type="duplicateValues" dxfId="0" priority="37861"/>
    <cfRule type="duplicateValues" dxfId="0" priority="56008"/>
    <cfRule type="duplicateValues" dxfId="0" priority="74155"/>
    <cfRule type="duplicateValues" dxfId="0" priority="92302"/>
  </conditionalFormatting>
  <conditionalFormatting sqref="B6401">
    <cfRule type="duplicateValues" dxfId="0" priority="37860"/>
    <cfRule type="duplicateValues" dxfId="0" priority="56007"/>
    <cfRule type="duplicateValues" dxfId="0" priority="74154"/>
    <cfRule type="duplicateValues" dxfId="0" priority="92301"/>
  </conditionalFormatting>
  <conditionalFormatting sqref="B6402">
    <cfRule type="duplicateValues" dxfId="0" priority="37859"/>
    <cfRule type="duplicateValues" dxfId="0" priority="56006"/>
    <cfRule type="duplicateValues" dxfId="0" priority="74153"/>
    <cfRule type="duplicateValues" dxfId="0" priority="92300"/>
  </conditionalFormatting>
  <conditionalFormatting sqref="B6403">
    <cfRule type="duplicateValues" dxfId="0" priority="37858"/>
    <cfRule type="duplicateValues" dxfId="0" priority="56005"/>
    <cfRule type="duplicateValues" dxfId="0" priority="74152"/>
    <cfRule type="duplicateValues" dxfId="0" priority="92299"/>
  </conditionalFormatting>
  <conditionalFormatting sqref="B6404">
    <cfRule type="duplicateValues" dxfId="0" priority="37857"/>
    <cfRule type="duplicateValues" dxfId="0" priority="56004"/>
    <cfRule type="duplicateValues" dxfId="0" priority="74151"/>
    <cfRule type="duplicateValues" dxfId="0" priority="92298"/>
  </conditionalFormatting>
  <conditionalFormatting sqref="B6405">
    <cfRule type="duplicateValues" dxfId="0" priority="37856"/>
    <cfRule type="duplicateValues" dxfId="0" priority="56003"/>
    <cfRule type="duplicateValues" dxfId="0" priority="74150"/>
    <cfRule type="duplicateValues" dxfId="0" priority="92297"/>
  </conditionalFormatting>
  <conditionalFormatting sqref="B6406">
    <cfRule type="duplicateValues" dxfId="0" priority="37855"/>
    <cfRule type="duplicateValues" dxfId="0" priority="56002"/>
    <cfRule type="duplicateValues" dxfId="0" priority="74149"/>
    <cfRule type="duplicateValues" dxfId="0" priority="92296"/>
  </conditionalFormatting>
  <conditionalFormatting sqref="B6407">
    <cfRule type="duplicateValues" dxfId="0" priority="37854"/>
    <cfRule type="duplicateValues" dxfId="0" priority="56001"/>
    <cfRule type="duplicateValues" dxfId="0" priority="74148"/>
    <cfRule type="duplicateValues" dxfId="0" priority="92295"/>
  </conditionalFormatting>
  <conditionalFormatting sqref="B6408">
    <cfRule type="duplicateValues" dxfId="0" priority="37853"/>
    <cfRule type="duplicateValues" dxfId="0" priority="56000"/>
    <cfRule type="duplicateValues" dxfId="0" priority="74147"/>
    <cfRule type="duplicateValues" dxfId="0" priority="92294"/>
  </conditionalFormatting>
  <conditionalFormatting sqref="B6409">
    <cfRule type="duplicateValues" dxfId="0" priority="37852"/>
    <cfRule type="duplicateValues" dxfId="0" priority="55999"/>
    <cfRule type="duplicateValues" dxfId="0" priority="74146"/>
    <cfRule type="duplicateValues" dxfId="0" priority="92293"/>
  </conditionalFormatting>
  <conditionalFormatting sqref="B6410">
    <cfRule type="duplicateValues" dxfId="0" priority="37851"/>
    <cfRule type="duplicateValues" dxfId="0" priority="55998"/>
    <cfRule type="duplicateValues" dxfId="0" priority="74145"/>
    <cfRule type="duplicateValues" dxfId="0" priority="92292"/>
  </conditionalFormatting>
  <conditionalFormatting sqref="B6411">
    <cfRule type="duplicateValues" dxfId="0" priority="37850"/>
    <cfRule type="duplicateValues" dxfId="0" priority="55997"/>
    <cfRule type="duplicateValues" dxfId="0" priority="74144"/>
    <cfRule type="duplicateValues" dxfId="0" priority="92291"/>
  </conditionalFormatting>
  <conditionalFormatting sqref="B6412">
    <cfRule type="duplicateValues" dxfId="0" priority="37849"/>
    <cfRule type="duplicateValues" dxfId="0" priority="55996"/>
    <cfRule type="duplicateValues" dxfId="0" priority="74143"/>
    <cfRule type="duplicateValues" dxfId="0" priority="92290"/>
  </conditionalFormatting>
  <conditionalFormatting sqref="B6413">
    <cfRule type="duplicateValues" dxfId="0" priority="37848"/>
    <cfRule type="duplicateValues" dxfId="0" priority="55995"/>
    <cfRule type="duplicateValues" dxfId="0" priority="74142"/>
    <cfRule type="duplicateValues" dxfId="0" priority="92289"/>
  </conditionalFormatting>
  <conditionalFormatting sqref="B6414">
    <cfRule type="duplicateValues" dxfId="0" priority="37847"/>
    <cfRule type="duplicateValues" dxfId="0" priority="55994"/>
    <cfRule type="duplicateValues" dxfId="0" priority="74141"/>
    <cfRule type="duplicateValues" dxfId="0" priority="92288"/>
  </conditionalFormatting>
  <conditionalFormatting sqref="B6415">
    <cfRule type="duplicateValues" dxfId="0" priority="37846"/>
    <cfRule type="duplicateValues" dxfId="0" priority="55993"/>
    <cfRule type="duplicateValues" dxfId="0" priority="74140"/>
    <cfRule type="duplicateValues" dxfId="0" priority="92287"/>
  </conditionalFormatting>
  <conditionalFormatting sqref="B6416">
    <cfRule type="duplicateValues" dxfId="0" priority="37845"/>
    <cfRule type="duplicateValues" dxfId="0" priority="55992"/>
    <cfRule type="duplicateValues" dxfId="0" priority="74139"/>
    <cfRule type="duplicateValues" dxfId="0" priority="92286"/>
  </conditionalFormatting>
  <conditionalFormatting sqref="B6417">
    <cfRule type="duplicateValues" dxfId="0" priority="37844"/>
    <cfRule type="duplicateValues" dxfId="0" priority="55991"/>
    <cfRule type="duplicateValues" dxfId="0" priority="74138"/>
    <cfRule type="duplicateValues" dxfId="0" priority="92285"/>
  </conditionalFormatting>
  <conditionalFormatting sqref="B6418">
    <cfRule type="duplicateValues" dxfId="0" priority="37843"/>
    <cfRule type="duplicateValues" dxfId="0" priority="55990"/>
    <cfRule type="duplicateValues" dxfId="0" priority="74137"/>
    <cfRule type="duplicateValues" dxfId="0" priority="92284"/>
  </conditionalFormatting>
  <conditionalFormatting sqref="B6419">
    <cfRule type="duplicateValues" dxfId="0" priority="37842"/>
    <cfRule type="duplicateValues" dxfId="0" priority="55989"/>
    <cfRule type="duplicateValues" dxfId="0" priority="74136"/>
    <cfRule type="duplicateValues" dxfId="0" priority="92283"/>
  </conditionalFormatting>
  <conditionalFormatting sqref="B6420">
    <cfRule type="duplicateValues" dxfId="0" priority="37841"/>
    <cfRule type="duplicateValues" dxfId="0" priority="55988"/>
    <cfRule type="duplicateValues" dxfId="0" priority="74135"/>
    <cfRule type="duplicateValues" dxfId="0" priority="92282"/>
  </conditionalFormatting>
  <conditionalFormatting sqref="B6421">
    <cfRule type="duplicateValues" dxfId="0" priority="37840"/>
    <cfRule type="duplicateValues" dxfId="0" priority="55987"/>
    <cfRule type="duplicateValues" dxfId="0" priority="74134"/>
    <cfRule type="duplicateValues" dxfId="0" priority="92281"/>
  </conditionalFormatting>
  <conditionalFormatting sqref="B6422">
    <cfRule type="duplicateValues" dxfId="0" priority="37839"/>
    <cfRule type="duplicateValues" dxfId="0" priority="55986"/>
    <cfRule type="duplicateValues" dxfId="0" priority="74133"/>
    <cfRule type="duplicateValues" dxfId="0" priority="92280"/>
  </conditionalFormatting>
  <conditionalFormatting sqref="B6423">
    <cfRule type="duplicateValues" dxfId="0" priority="37838"/>
    <cfRule type="duplicateValues" dxfId="0" priority="55985"/>
    <cfRule type="duplicateValues" dxfId="0" priority="74132"/>
    <cfRule type="duplicateValues" dxfId="0" priority="92279"/>
  </conditionalFormatting>
  <conditionalFormatting sqref="B6424">
    <cfRule type="duplicateValues" dxfId="0" priority="37837"/>
    <cfRule type="duplicateValues" dxfId="0" priority="55984"/>
    <cfRule type="duplicateValues" dxfId="0" priority="74131"/>
    <cfRule type="duplicateValues" dxfId="0" priority="92278"/>
  </conditionalFormatting>
  <conditionalFormatting sqref="B6425">
    <cfRule type="duplicateValues" dxfId="0" priority="37836"/>
    <cfRule type="duplicateValues" dxfId="0" priority="55983"/>
    <cfRule type="duplicateValues" dxfId="0" priority="74130"/>
    <cfRule type="duplicateValues" dxfId="0" priority="92277"/>
  </conditionalFormatting>
  <conditionalFormatting sqref="B6426">
    <cfRule type="duplicateValues" dxfId="0" priority="37835"/>
    <cfRule type="duplicateValues" dxfId="0" priority="55982"/>
    <cfRule type="duplicateValues" dxfId="0" priority="74129"/>
    <cfRule type="duplicateValues" dxfId="0" priority="92276"/>
  </conditionalFormatting>
  <conditionalFormatting sqref="B6427">
    <cfRule type="duplicateValues" dxfId="0" priority="37834"/>
    <cfRule type="duplicateValues" dxfId="0" priority="55981"/>
    <cfRule type="duplicateValues" dxfId="0" priority="74128"/>
    <cfRule type="duplicateValues" dxfId="0" priority="92275"/>
  </conditionalFormatting>
  <conditionalFormatting sqref="B6428">
    <cfRule type="duplicateValues" dxfId="0" priority="37833"/>
    <cfRule type="duplicateValues" dxfId="0" priority="55980"/>
    <cfRule type="duplicateValues" dxfId="0" priority="74127"/>
    <cfRule type="duplicateValues" dxfId="0" priority="92274"/>
  </conditionalFormatting>
  <conditionalFormatting sqref="B6429">
    <cfRule type="duplicateValues" dxfId="0" priority="37832"/>
    <cfRule type="duplicateValues" dxfId="0" priority="55979"/>
    <cfRule type="duplicateValues" dxfId="0" priority="74126"/>
    <cfRule type="duplicateValues" dxfId="0" priority="92273"/>
  </conditionalFormatting>
  <conditionalFormatting sqref="B6430">
    <cfRule type="duplicateValues" dxfId="0" priority="37831"/>
    <cfRule type="duplicateValues" dxfId="0" priority="55978"/>
    <cfRule type="duplicateValues" dxfId="0" priority="74125"/>
    <cfRule type="duplicateValues" dxfId="0" priority="92272"/>
  </conditionalFormatting>
  <conditionalFormatting sqref="B6431">
    <cfRule type="duplicateValues" dxfId="0" priority="37830"/>
    <cfRule type="duplicateValues" dxfId="0" priority="55977"/>
    <cfRule type="duplicateValues" dxfId="0" priority="74124"/>
    <cfRule type="duplicateValues" dxfId="0" priority="92271"/>
  </conditionalFormatting>
  <conditionalFormatting sqref="B6432">
    <cfRule type="duplicateValues" dxfId="0" priority="37829"/>
    <cfRule type="duplicateValues" dxfId="0" priority="55976"/>
    <cfRule type="duplicateValues" dxfId="0" priority="74123"/>
    <cfRule type="duplicateValues" dxfId="0" priority="92270"/>
  </conditionalFormatting>
  <conditionalFormatting sqref="B6433">
    <cfRule type="duplicateValues" dxfId="0" priority="37828"/>
    <cfRule type="duplicateValues" dxfId="0" priority="55975"/>
    <cfRule type="duplicateValues" dxfId="0" priority="74122"/>
    <cfRule type="duplicateValues" dxfId="0" priority="92269"/>
  </conditionalFormatting>
  <conditionalFormatting sqref="B6434">
    <cfRule type="duplicateValues" dxfId="0" priority="37827"/>
    <cfRule type="duplicateValues" dxfId="0" priority="55974"/>
    <cfRule type="duplicateValues" dxfId="0" priority="74121"/>
    <cfRule type="duplicateValues" dxfId="0" priority="92268"/>
  </conditionalFormatting>
  <conditionalFormatting sqref="B6435">
    <cfRule type="duplicateValues" dxfId="0" priority="37826"/>
    <cfRule type="duplicateValues" dxfId="0" priority="55973"/>
    <cfRule type="duplicateValues" dxfId="0" priority="74120"/>
    <cfRule type="duplicateValues" dxfId="0" priority="92267"/>
  </conditionalFormatting>
  <conditionalFormatting sqref="B6436">
    <cfRule type="duplicateValues" dxfId="0" priority="37825"/>
    <cfRule type="duplicateValues" dxfId="0" priority="55972"/>
    <cfRule type="duplicateValues" dxfId="0" priority="74119"/>
    <cfRule type="duplicateValues" dxfId="0" priority="92266"/>
  </conditionalFormatting>
  <conditionalFormatting sqref="B6437">
    <cfRule type="duplicateValues" dxfId="0" priority="37824"/>
    <cfRule type="duplicateValues" dxfId="0" priority="55971"/>
    <cfRule type="duplicateValues" dxfId="0" priority="74118"/>
    <cfRule type="duplicateValues" dxfId="0" priority="92265"/>
  </conditionalFormatting>
  <conditionalFormatting sqref="B6438">
    <cfRule type="duplicateValues" dxfId="0" priority="37823"/>
    <cfRule type="duplicateValues" dxfId="0" priority="55970"/>
    <cfRule type="duplicateValues" dxfId="0" priority="74117"/>
    <cfRule type="duplicateValues" dxfId="0" priority="92264"/>
  </conditionalFormatting>
  <conditionalFormatting sqref="B6439">
    <cfRule type="duplicateValues" dxfId="0" priority="37822"/>
    <cfRule type="duplicateValues" dxfId="0" priority="55969"/>
    <cfRule type="duplicateValues" dxfId="0" priority="74116"/>
    <cfRule type="duplicateValues" dxfId="0" priority="92263"/>
  </conditionalFormatting>
  <conditionalFormatting sqref="B6440">
    <cfRule type="duplicateValues" dxfId="0" priority="37821"/>
    <cfRule type="duplicateValues" dxfId="0" priority="55968"/>
    <cfRule type="duplicateValues" dxfId="0" priority="74115"/>
    <cfRule type="duplicateValues" dxfId="0" priority="92262"/>
  </conditionalFormatting>
  <conditionalFormatting sqref="B6441">
    <cfRule type="duplicateValues" dxfId="0" priority="37820"/>
    <cfRule type="duplicateValues" dxfId="0" priority="55967"/>
    <cfRule type="duplicateValues" dxfId="0" priority="74114"/>
    <cfRule type="duplicateValues" dxfId="0" priority="92261"/>
  </conditionalFormatting>
  <conditionalFormatting sqref="B6442">
    <cfRule type="duplicateValues" dxfId="0" priority="37819"/>
    <cfRule type="duplicateValues" dxfId="0" priority="55966"/>
    <cfRule type="duplicateValues" dxfId="0" priority="74113"/>
    <cfRule type="duplicateValues" dxfId="0" priority="92260"/>
  </conditionalFormatting>
  <conditionalFormatting sqref="B6443">
    <cfRule type="duplicateValues" dxfId="0" priority="37818"/>
    <cfRule type="duplicateValues" dxfId="0" priority="55965"/>
    <cfRule type="duplicateValues" dxfId="0" priority="74112"/>
    <cfRule type="duplicateValues" dxfId="0" priority="92259"/>
  </conditionalFormatting>
  <conditionalFormatting sqref="B6444">
    <cfRule type="duplicateValues" dxfId="0" priority="37817"/>
    <cfRule type="duplicateValues" dxfId="0" priority="55964"/>
    <cfRule type="duplicateValues" dxfId="0" priority="74111"/>
    <cfRule type="duplicateValues" dxfId="0" priority="92258"/>
  </conditionalFormatting>
  <conditionalFormatting sqref="B6445">
    <cfRule type="duplicateValues" dxfId="0" priority="37816"/>
    <cfRule type="duplicateValues" dxfId="0" priority="55963"/>
    <cfRule type="duplicateValues" dxfId="0" priority="74110"/>
    <cfRule type="duplicateValues" dxfId="0" priority="92257"/>
  </conditionalFormatting>
  <conditionalFormatting sqref="B6446">
    <cfRule type="duplicateValues" dxfId="0" priority="37815"/>
    <cfRule type="duplicateValues" dxfId="0" priority="55962"/>
    <cfRule type="duplicateValues" dxfId="0" priority="74109"/>
    <cfRule type="duplicateValues" dxfId="0" priority="92256"/>
  </conditionalFormatting>
  <conditionalFormatting sqref="B6447">
    <cfRule type="duplicateValues" dxfId="0" priority="37814"/>
    <cfRule type="duplicateValues" dxfId="0" priority="55961"/>
    <cfRule type="duplicateValues" dxfId="0" priority="74108"/>
    <cfRule type="duplicateValues" dxfId="0" priority="92255"/>
  </conditionalFormatting>
  <conditionalFormatting sqref="B6448">
    <cfRule type="duplicateValues" dxfId="0" priority="37813"/>
    <cfRule type="duplicateValues" dxfId="0" priority="55960"/>
    <cfRule type="duplicateValues" dxfId="0" priority="74107"/>
    <cfRule type="duplicateValues" dxfId="0" priority="92254"/>
  </conditionalFormatting>
  <conditionalFormatting sqref="B6449">
    <cfRule type="duplicateValues" dxfId="0" priority="37812"/>
    <cfRule type="duplicateValues" dxfId="0" priority="55959"/>
    <cfRule type="duplicateValues" dxfId="0" priority="74106"/>
    <cfRule type="duplicateValues" dxfId="0" priority="92253"/>
  </conditionalFormatting>
  <conditionalFormatting sqref="B6450">
    <cfRule type="duplicateValues" dxfId="0" priority="37811"/>
    <cfRule type="duplicateValues" dxfId="0" priority="55958"/>
    <cfRule type="duplicateValues" dxfId="0" priority="74105"/>
    <cfRule type="duplicateValues" dxfId="0" priority="92252"/>
  </conditionalFormatting>
  <conditionalFormatting sqref="B6451">
    <cfRule type="duplicateValues" dxfId="0" priority="37810"/>
    <cfRule type="duplicateValues" dxfId="0" priority="55957"/>
    <cfRule type="duplicateValues" dxfId="0" priority="74104"/>
    <cfRule type="duplicateValues" dxfId="0" priority="92251"/>
  </conditionalFormatting>
  <conditionalFormatting sqref="B6452">
    <cfRule type="duplicateValues" dxfId="0" priority="37809"/>
    <cfRule type="duplicateValues" dxfId="0" priority="55956"/>
    <cfRule type="duplicateValues" dxfId="0" priority="74103"/>
    <cfRule type="duplicateValues" dxfId="0" priority="92250"/>
  </conditionalFormatting>
  <conditionalFormatting sqref="B6453">
    <cfRule type="duplicateValues" dxfId="0" priority="37808"/>
    <cfRule type="duplicateValues" dxfId="0" priority="55955"/>
    <cfRule type="duplicateValues" dxfId="0" priority="74102"/>
    <cfRule type="duplicateValues" dxfId="0" priority="92249"/>
  </conditionalFormatting>
  <conditionalFormatting sqref="B6454">
    <cfRule type="duplicateValues" dxfId="0" priority="37807"/>
    <cfRule type="duplicateValues" dxfId="0" priority="55954"/>
    <cfRule type="duplicateValues" dxfId="0" priority="74101"/>
    <cfRule type="duplicateValues" dxfId="0" priority="92248"/>
  </conditionalFormatting>
  <conditionalFormatting sqref="B6455">
    <cfRule type="duplicateValues" dxfId="0" priority="37806"/>
    <cfRule type="duplicateValues" dxfId="0" priority="55953"/>
    <cfRule type="duplicateValues" dxfId="0" priority="74100"/>
    <cfRule type="duplicateValues" dxfId="0" priority="92247"/>
  </conditionalFormatting>
  <conditionalFormatting sqref="B6456">
    <cfRule type="duplicateValues" dxfId="0" priority="37805"/>
    <cfRule type="duplicateValues" dxfId="0" priority="55952"/>
    <cfRule type="duplicateValues" dxfId="0" priority="74099"/>
    <cfRule type="duplicateValues" dxfId="0" priority="92246"/>
  </conditionalFormatting>
  <conditionalFormatting sqref="B6457">
    <cfRule type="duplicateValues" dxfId="0" priority="37804"/>
    <cfRule type="duplicateValues" dxfId="0" priority="55951"/>
    <cfRule type="duplicateValues" dxfId="0" priority="74098"/>
    <cfRule type="duplicateValues" dxfId="0" priority="92245"/>
  </conditionalFormatting>
  <conditionalFormatting sqref="B6458">
    <cfRule type="duplicateValues" dxfId="0" priority="37803"/>
    <cfRule type="duplicateValues" dxfId="0" priority="55950"/>
    <cfRule type="duplicateValues" dxfId="0" priority="74097"/>
    <cfRule type="duplicateValues" dxfId="0" priority="92244"/>
  </conditionalFormatting>
  <conditionalFormatting sqref="B6459">
    <cfRule type="duplicateValues" dxfId="0" priority="37802"/>
    <cfRule type="duplicateValues" dxfId="0" priority="55949"/>
    <cfRule type="duplicateValues" dxfId="0" priority="74096"/>
    <cfRule type="duplicateValues" dxfId="0" priority="92243"/>
  </conditionalFormatting>
  <conditionalFormatting sqref="B6460">
    <cfRule type="duplicateValues" dxfId="0" priority="37801"/>
    <cfRule type="duplicateValues" dxfId="0" priority="55948"/>
    <cfRule type="duplicateValues" dxfId="0" priority="74095"/>
    <cfRule type="duplicateValues" dxfId="0" priority="92242"/>
  </conditionalFormatting>
  <conditionalFormatting sqref="B6461">
    <cfRule type="duplicateValues" dxfId="0" priority="37800"/>
    <cfRule type="duplicateValues" dxfId="0" priority="55947"/>
    <cfRule type="duplicateValues" dxfId="0" priority="74094"/>
    <cfRule type="duplicateValues" dxfId="0" priority="92241"/>
  </conditionalFormatting>
  <conditionalFormatting sqref="B6462">
    <cfRule type="duplicateValues" dxfId="0" priority="37799"/>
    <cfRule type="duplicateValues" dxfId="0" priority="55946"/>
    <cfRule type="duplicateValues" dxfId="0" priority="74093"/>
    <cfRule type="duplicateValues" dxfId="0" priority="92240"/>
  </conditionalFormatting>
  <conditionalFormatting sqref="B6463">
    <cfRule type="duplicateValues" dxfId="0" priority="37798"/>
    <cfRule type="duplicateValues" dxfId="0" priority="55945"/>
    <cfRule type="duplicateValues" dxfId="0" priority="74092"/>
    <cfRule type="duplicateValues" dxfId="0" priority="92239"/>
  </conditionalFormatting>
  <conditionalFormatting sqref="B6464">
    <cfRule type="duplicateValues" dxfId="0" priority="37797"/>
    <cfRule type="duplicateValues" dxfId="0" priority="55944"/>
    <cfRule type="duplicateValues" dxfId="0" priority="74091"/>
    <cfRule type="duplicateValues" dxfId="0" priority="92238"/>
  </conditionalFormatting>
  <conditionalFormatting sqref="B6465">
    <cfRule type="duplicateValues" dxfId="0" priority="37796"/>
    <cfRule type="duplicateValues" dxfId="0" priority="55943"/>
    <cfRule type="duplicateValues" dxfId="0" priority="74090"/>
    <cfRule type="duplicateValues" dxfId="0" priority="92237"/>
  </conditionalFormatting>
  <conditionalFormatting sqref="B6466">
    <cfRule type="duplicateValues" dxfId="0" priority="37795"/>
    <cfRule type="duplicateValues" dxfId="0" priority="55942"/>
    <cfRule type="duplicateValues" dxfId="0" priority="74089"/>
    <cfRule type="duplicateValues" dxfId="0" priority="92236"/>
  </conditionalFormatting>
  <conditionalFormatting sqref="B6467">
    <cfRule type="duplicateValues" dxfId="0" priority="37794"/>
    <cfRule type="duplicateValues" dxfId="0" priority="55941"/>
    <cfRule type="duplicateValues" dxfId="0" priority="74088"/>
    <cfRule type="duplicateValues" dxfId="0" priority="92235"/>
  </conditionalFormatting>
  <conditionalFormatting sqref="B6468">
    <cfRule type="duplicateValues" dxfId="0" priority="37793"/>
    <cfRule type="duplicateValues" dxfId="0" priority="55940"/>
    <cfRule type="duplicateValues" dxfId="0" priority="74087"/>
    <cfRule type="duplicateValues" dxfId="0" priority="92234"/>
  </conditionalFormatting>
  <conditionalFormatting sqref="B6469">
    <cfRule type="duplicateValues" dxfId="0" priority="37792"/>
    <cfRule type="duplicateValues" dxfId="0" priority="55939"/>
    <cfRule type="duplicateValues" dxfId="0" priority="74086"/>
    <cfRule type="duplicateValues" dxfId="0" priority="92233"/>
  </conditionalFormatting>
  <conditionalFormatting sqref="B6470">
    <cfRule type="duplicateValues" dxfId="0" priority="37791"/>
    <cfRule type="duplicateValues" dxfId="0" priority="55938"/>
    <cfRule type="duplicateValues" dxfId="0" priority="74085"/>
    <cfRule type="duplicateValues" dxfId="0" priority="92232"/>
  </conditionalFormatting>
  <conditionalFormatting sqref="B6471">
    <cfRule type="duplicateValues" dxfId="0" priority="37790"/>
    <cfRule type="duplicateValues" dxfId="0" priority="55937"/>
    <cfRule type="duplicateValues" dxfId="0" priority="74084"/>
    <cfRule type="duplicateValues" dxfId="0" priority="92231"/>
  </conditionalFormatting>
  <conditionalFormatting sqref="B6472">
    <cfRule type="duplicateValues" dxfId="0" priority="37789"/>
    <cfRule type="duplicateValues" dxfId="0" priority="55936"/>
    <cfRule type="duplicateValues" dxfId="0" priority="74083"/>
    <cfRule type="duplicateValues" dxfId="0" priority="92230"/>
  </conditionalFormatting>
  <conditionalFormatting sqref="B6473">
    <cfRule type="duplicateValues" dxfId="0" priority="37788"/>
    <cfRule type="duplicateValues" dxfId="0" priority="55935"/>
    <cfRule type="duplicateValues" dxfId="0" priority="74082"/>
    <cfRule type="duplicateValues" dxfId="0" priority="92229"/>
  </conditionalFormatting>
  <conditionalFormatting sqref="B6474">
    <cfRule type="duplicateValues" dxfId="0" priority="37787"/>
    <cfRule type="duplicateValues" dxfId="0" priority="55934"/>
    <cfRule type="duplicateValues" dxfId="0" priority="74081"/>
    <cfRule type="duplicateValues" dxfId="0" priority="92228"/>
  </conditionalFormatting>
  <conditionalFormatting sqref="B6475">
    <cfRule type="duplicateValues" dxfId="0" priority="37786"/>
    <cfRule type="duplicateValues" dxfId="0" priority="55933"/>
    <cfRule type="duplicateValues" dxfId="0" priority="74080"/>
    <cfRule type="duplicateValues" dxfId="0" priority="92227"/>
  </conditionalFormatting>
  <conditionalFormatting sqref="B6476">
    <cfRule type="duplicateValues" dxfId="0" priority="37785"/>
    <cfRule type="duplicateValues" dxfId="0" priority="55932"/>
    <cfRule type="duplicateValues" dxfId="0" priority="74079"/>
    <cfRule type="duplicateValues" dxfId="0" priority="92226"/>
  </conditionalFormatting>
  <conditionalFormatting sqref="B6477">
    <cfRule type="duplicateValues" dxfId="0" priority="37784"/>
    <cfRule type="duplicateValues" dxfId="0" priority="55931"/>
    <cfRule type="duplicateValues" dxfId="0" priority="74078"/>
    <cfRule type="duplicateValues" dxfId="0" priority="92225"/>
  </conditionalFormatting>
  <conditionalFormatting sqref="B6478">
    <cfRule type="duplicateValues" dxfId="0" priority="37783"/>
    <cfRule type="duplicateValues" dxfId="0" priority="55930"/>
    <cfRule type="duplicateValues" dxfId="0" priority="74077"/>
    <cfRule type="duplicateValues" dxfId="0" priority="92224"/>
  </conditionalFormatting>
  <conditionalFormatting sqref="B6479">
    <cfRule type="duplicateValues" dxfId="0" priority="37782"/>
    <cfRule type="duplicateValues" dxfId="0" priority="55929"/>
    <cfRule type="duplicateValues" dxfId="0" priority="74076"/>
    <cfRule type="duplicateValues" dxfId="0" priority="92223"/>
  </conditionalFormatting>
  <conditionalFormatting sqref="B6480">
    <cfRule type="duplicateValues" dxfId="0" priority="37781"/>
    <cfRule type="duplicateValues" dxfId="0" priority="55928"/>
    <cfRule type="duplicateValues" dxfId="0" priority="74075"/>
    <cfRule type="duplicateValues" dxfId="0" priority="92222"/>
  </conditionalFormatting>
  <conditionalFormatting sqref="B6481">
    <cfRule type="duplicateValues" dxfId="0" priority="37780"/>
    <cfRule type="duplicateValues" dxfId="0" priority="55927"/>
    <cfRule type="duplicateValues" dxfId="0" priority="74074"/>
    <cfRule type="duplicateValues" dxfId="0" priority="92221"/>
  </conditionalFormatting>
  <conditionalFormatting sqref="B6482">
    <cfRule type="duplicateValues" dxfId="0" priority="37779"/>
    <cfRule type="duplicateValues" dxfId="0" priority="55926"/>
    <cfRule type="duplicateValues" dxfId="0" priority="74073"/>
    <cfRule type="duplicateValues" dxfId="0" priority="92220"/>
  </conditionalFormatting>
  <conditionalFormatting sqref="B6483">
    <cfRule type="duplicateValues" dxfId="0" priority="37778"/>
    <cfRule type="duplicateValues" dxfId="0" priority="55925"/>
    <cfRule type="duplicateValues" dxfId="0" priority="74072"/>
    <cfRule type="duplicateValues" dxfId="0" priority="92219"/>
  </conditionalFormatting>
  <conditionalFormatting sqref="B6484">
    <cfRule type="duplicateValues" dxfId="0" priority="37777"/>
    <cfRule type="duplicateValues" dxfId="0" priority="55924"/>
    <cfRule type="duplicateValues" dxfId="0" priority="74071"/>
    <cfRule type="duplicateValues" dxfId="0" priority="92218"/>
  </conditionalFormatting>
  <conditionalFormatting sqref="B6485">
    <cfRule type="duplicateValues" dxfId="0" priority="37776"/>
    <cfRule type="duplicateValues" dxfId="0" priority="55923"/>
    <cfRule type="duplicateValues" dxfId="0" priority="74070"/>
    <cfRule type="duplicateValues" dxfId="0" priority="92217"/>
  </conditionalFormatting>
  <conditionalFormatting sqref="B6486">
    <cfRule type="duplicateValues" dxfId="0" priority="37775"/>
    <cfRule type="duplicateValues" dxfId="0" priority="55922"/>
    <cfRule type="duplicateValues" dxfId="0" priority="74069"/>
    <cfRule type="duplicateValues" dxfId="0" priority="92216"/>
  </conditionalFormatting>
  <conditionalFormatting sqref="B6487">
    <cfRule type="duplicateValues" dxfId="0" priority="37774"/>
    <cfRule type="duplicateValues" dxfId="0" priority="55921"/>
    <cfRule type="duplicateValues" dxfId="0" priority="74068"/>
    <cfRule type="duplicateValues" dxfId="0" priority="92215"/>
  </conditionalFormatting>
  <conditionalFormatting sqref="B6488">
    <cfRule type="duplicateValues" dxfId="0" priority="37773"/>
    <cfRule type="duplicateValues" dxfId="0" priority="55920"/>
    <cfRule type="duplicateValues" dxfId="0" priority="74067"/>
    <cfRule type="duplicateValues" dxfId="0" priority="92214"/>
  </conditionalFormatting>
  <conditionalFormatting sqref="B6489">
    <cfRule type="duplicateValues" dxfId="0" priority="37772"/>
    <cfRule type="duplicateValues" dxfId="0" priority="55919"/>
    <cfRule type="duplicateValues" dxfId="0" priority="74066"/>
    <cfRule type="duplicateValues" dxfId="0" priority="92213"/>
  </conditionalFormatting>
  <conditionalFormatting sqref="B6490">
    <cfRule type="duplicateValues" dxfId="0" priority="37771"/>
    <cfRule type="duplicateValues" dxfId="0" priority="55918"/>
    <cfRule type="duplicateValues" dxfId="0" priority="74065"/>
    <cfRule type="duplicateValues" dxfId="0" priority="92212"/>
  </conditionalFormatting>
  <conditionalFormatting sqref="B6491">
    <cfRule type="duplicateValues" dxfId="0" priority="37770"/>
    <cfRule type="duplicateValues" dxfId="0" priority="55917"/>
    <cfRule type="duplicateValues" dxfId="0" priority="74064"/>
    <cfRule type="duplicateValues" dxfId="0" priority="92211"/>
  </conditionalFormatting>
  <conditionalFormatting sqref="B6492">
    <cfRule type="duplicateValues" dxfId="0" priority="37769"/>
    <cfRule type="duplicateValues" dxfId="0" priority="55916"/>
    <cfRule type="duplicateValues" dxfId="0" priority="74063"/>
    <cfRule type="duplicateValues" dxfId="0" priority="92210"/>
  </conditionalFormatting>
  <conditionalFormatting sqref="B6493">
    <cfRule type="duplicateValues" dxfId="0" priority="37768"/>
    <cfRule type="duplicateValues" dxfId="0" priority="55915"/>
    <cfRule type="duplicateValues" dxfId="0" priority="74062"/>
    <cfRule type="duplicateValues" dxfId="0" priority="92209"/>
  </conditionalFormatting>
  <conditionalFormatting sqref="B6494">
    <cfRule type="duplicateValues" dxfId="0" priority="37767"/>
    <cfRule type="duplicateValues" dxfId="0" priority="55914"/>
    <cfRule type="duplicateValues" dxfId="0" priority="74061"/>
    <cfRule type="duplicateValues" dxfId="0" priority="92208"/>
  </conditionalFormatting>
  <conditionalFormatting sqref="B6495">
    <cfRule type="duplicateValues" dxfId="0" priority="37766"/>
    <cfRule type="duplicateValues" dxfId="0" priority="55913"/>
    <cfRule type="duplicateValues" dxfId="0" priority="74060"/>
    <cfRule type="duplicateValues" dxfId="0" priority="92207"/>
  </conditionalFormatting>
  <conditionalFormatting sqref="B6496">
    <cfRule type="duplicateValues" dxfId="0" priority="37765"/>
    <cfRule type="duplicateValues" dxfId="0" priority="55912"/>
    <cfRule type="duplicateValues" dxfId="0" priority="74059"/>
    <cfRule type="duplicateValues" dxfId="0" priority="92206"/>
  </conditionalFormatting>
  <conditionalFormatting sqref="B6497">
    <cfRule type="duplicateValues" dxfId="0" priority="37764"/>
    <cfRule type="duplicateValues" dxfId="0" priority="55911"/>
    <cfRule type="duplicateValues" dxfId="0" priority="74058"/>
    <cfRule type="duplicateValues" dxfId="0" priority="92205"/>
  </conditionalFormatting>
  <conditionalFormatting sqref="B6498">
    <cfRule type="duplicateValues" dxfId="0" priority="37763"/>
    <cfRule type="duplicateValues" dxfId="0" priority="55910"/>
    <cfRule type="duplicateValues" dxfId="0" priority="74057"/>
    <cfRule type="duplicateValues" dxfId="0" priority="92204"/>
  </conditionalFormatting>
  <conditionalFormatting sqref="B6499">
    <cfRule type="duplicateValues" dxfId="0" priority="37762"/>
    <cfRule type="duplicateValues" dxfId="0" priority="55909"/>
    <cfRule type="duplicateValues" dxfId="0" priority="74056"/>
    <cfRule type="duplicateValues" dxfId="0" priority="92203"/>
  </conditionalFormatting>
  <conditionalFormatting sqref="B6500">
    <cfRule type="duplicateValues" dxfId="0" priority="37761"/>
    <cfRule type="duplicateValues" dxfId="0" priority="55908"/>
    <cfRule type="duplicateValues" dxfId="0" priority="74055"/>
    <cfRule type="duplicateValues" dxfId="0" priority="92202"/>
  </conditionalFormatting>
  <conditionalFormatting sqref="B6501">
    <cfRule type="duplicateValues" dxfId="0" priority="37760"/>
    <cfRule type="duplicateValues" dxfId="0" priority="55907"/>
    <cfRule type="duplicateValues" dxfId="0" priority="74054"/>
    <cfRule type="duplicateValues" dxfId="0" priority="92201"/>
  </conditionalFormatting>
  <conditionalFormatting sqref="B6502">
    <cfRule type="duplicateValues" dxfId="0" priority="37759"/>
    <cfRule type="duplicateValues" dxfId="0" priority="55906"/>
    <cfRule type="duplicateValues" dxfId="0" priority="74053"/>
    <cfRule type="duplicateValues" dxfId="0" priority="92200"/>
  </conditionalFormatting>
  <conditionalFormatting sqref="B6503">
    <cfRule type="duplicateValues" dxfId="0" priority="37758"/>
    <cfRule type="duplicateValues" dxfId="0" priority="55905"/>
    <cfRule type="duplicateValues" dxfId="0" priority="74052"/>
    <cfRule type="duplicateValues" dxfId="0" priority="92199"/>
  </conditionalFormatting>
  <conditionalFormatting sqref="B6504">
    <cfRule type="duplicateValues" dxfId="0" priority="37757"/>
    <cfRule type="duplicateValues" dxfId="0" priority="55904"/>
    <cfRule type="duplicateValues" dxfId="0" priority="74051"/>
    <cfRule type="duplicateValues" dxfId="0" priority="92198"/>
  </conditionalFormatting>
  <conditionalFormatting sqref="B6505">
    <cfRule type="duplicateValues" dxfId="0" priority="37756"/>
    <cfRule type="duplicateValues" dxfId="0" priority="55903"/>
    <cfRule type="duplicateValues" dxfId="0" priority="74050"/>
    <cfRule type="duplicateValues" dxfId="0" priority="92197"/>
  </conditionalFormatting>
  <conditionalFormatting sqref="B6506">
    <cfRule type="duplicateValues" dxfId="0" priority="37755"/>
    <cfRule type="duplicateValues" dxfId="0" priority="55902"/>
    <cfRule type="duplicateValues" dxfId="0" priority="74049"/>
    <cfRule type="duplicateValues" dxfId="0" priority="92196"/>
  </conditionalFormatting>
  <conditionalFormatting sqref="B6507">
    <cfRule type="duplicateValues" dxfId="0" priority="37754"/>
    <cfRule type="duplicateValues" dxfId="0" priority="55901"/>
    <cfRule type="duplicateValues" dxfId="0" priority="74048"/>
    <cfRule type="duplicateValues" dxfId="0" priority="92195"/>
  </conditionalFormatting>
  <conditionalFormatting sqref="B6508">
    <cfRule type="duplicateValues" dxfId="0" priority="37753"/>
    <cfRule type="duplicateValues" dxfId="0" priority="55900"/>
    <cfRule type="duplicateValues" dxfId="0" priority="74047"/>
    <cfRule type="duplicateValues" dxfId="0" priority="92194"/>
  </conditionalFormatting>
  <conditionalFormatting sqref="B6509">
    <cfRule type="duplicateValues" dxfId="0" priority="37752"/>
    <cfRule type="duplicateValues" dxfId="0" priority="55899"/>
    <cfRule type="duplicateValues" dxfId="0" priority="74046"/>
    <cfRule type="duplicateValues" dxfId="0" priority="92193"/>
  </conditionalFormatting>
  <conditionalFormatting sqref="B6510">
    <cfRule type="duplicateValues" dxfId="0" priority="37751"/>
    <cfRule type="duplicateValues" dxfId="0" priority="55898"/>
    <cfRule type="duplicateValues" dxfId="0" priority="74045"/>
    <cfRule type="duplicateValues" dxfId="0" priority="92192"/>
  </conditionalFormatting>
  <conditionalFormatting sqref="B6511">
    <cfRule type="duplicateValues" dxfId="0" priority="37750"/>
    <cfRule type="duplicateValues" dxfId="0" priority="55897"/>
    <cfRule type="duplicateValues" dxfId="0" priority="74044"/>
    <cfRule type="duplicateValues" dxfId="0" priority="92191"/>
  </conditionalFormatting>
  <conditionalFormatting sqref="B6512">
    <cfRule type="duplicateValues" dxfId="0" priority="37749"/>
    <cfRule type="duplicateValues" dxfId="0" priority="55896"/>
    <cfRule type="duplicateValues" dxfId="0" priority="74043"/>
    <cfRule type="duplicateValues" dxfId="0" priority="92190"/>
  </conditionalFormatting>
  <conditionalFormatting sqref="B6513">
    <cfRule type="duplicateValues" dxfId="0" priority="37748"/>
    <cfRule type="duplicateValues" dxfId="0" priority="55895"/>
    <cfRule type="duplicateValues" dxfId="0" priority="74042"/>
    <cfRule type="duplicateValues" dxfId="0" priority="92189"/>
  </conditionalFormatting>
  <conditionalFormatting sqref="B6514">
    <cfRule type="duplicateValues" dxfId="0" priority="37747"/>
    <cfRule type="duplicateValues" dxfId="0" priority="55894"/>
    <cfRule type="duplicateValues" dxfId="0" priority="74041"/>
    <cfRule type="duplicateValues" dxfId="0" priority="92188"/>
  </conditionalFormatting>
  <conditionalFormatting sqref="B6515">
    <cfRule type="duplicateValues" dxfId="0" priority="37746"/>
    <cfRule type="duplicateValues" dxfId="0" priority="55893"/>
    <cfRule type="duplicateValues" dxfId="0" priority="74040"/>
    <cfRule type="duplicateValues" dxfId="0" priority="92187"/>
  </conditionalFormatting>
  <conditionalFormatting sqref="B6516">
    <cfRule type="duplicateValues" dxfId="0" priority="37745"/>
    <cfRule type="duplicateValues" dxfId="0" priority="55892"/>
    <cfRule type="duplicateValues" dxfId="0" priority="74039"/>
    <cfRule type="duplicateValues" dxfId="0" priority="92186"/>
  </conditionalFormatting>
  <conditionalFormatting sqref="B6517">
    <cfRule type="duplicateValues" dxfId="0" priority="37744"/>
    <cfRule type="duplicateValues" dxfId="0" priority="55891"/>
    <cfRule type="duplicateValues" dxfId="0" priority="74038"/>
    <cfRule type="duplicateValues" dxfId="0" priority="92185"/>
  </conditionalFormatting>
  <conditionalFormatting sqref="B6518">
    <cfRule type="duplicateValues" dxfId="0" priority="37743"/>
    <cfRule type="duplicateValues" dxfId="0" priority="55890"/>
    <cfRule type="duplicateValues" dxfId="0" priority="74037"/>
    <cfRule type="duplicateValues" dxfId="0" priority="92184"/>
  </conditionalFormatting>
  <conditionalFormatting sqref="B6519">
    <cfRule type="duplicateValues" dxfId="0" priority="37742"/>
    <cfRule type="duplicateValues" dxfId="0" priority="55889"/>
    <cfRule type="duplicateValues" dxfId="0" priority="74036"/>
    <cfRule type="duplicateValues" dxfId="0" priority="92183"/>
  </conditionalFormatting>
  <conditionalFormatting sqref="B6520">
    <cfRule type="duplicateValues" dxfId="0" priority="37741"/>
    <cfRule type="duplicateValues" dxfId="0" priority="55888"/>
    <cfRule type="duplicateValues" dxfId="0" priority="74035"/>
    <cfRule type="duplicateValues" dxfId="0" priority="92182"/>
  </conditionalFormatting>
  <conditionalFormatting sqref="B6521">
    <cfRule type="duplicateValues" dxfId="0" priority="37740"/>
    <cfRule type="duplicateValues" dxfId="0" priority="55887"/>
    <cfRule type="duplicateValues" dxfId="0" priority="74034"/>
    <cfRule type="duplicateValues" dxfId="0" priority="92181"/>
  </conditionalFormatting>
  <conditionalFormatting sqref="B6522">
    <cfRule type="duplicateValues" dxfId="0" priority="37739"/>
    <cfRule type="duplicateValues" dxfId="0" priority="55886"/>
    <cfRule type="duplicateValues" dxfId="0" priority="74033"/>
    <cfRule type="duplicateValues" dxfId="0" priority="92180"/>
  </conditionalFormatting>
  <conditionalFormatting sqref="B6523">
    <cfRule type="duplicateValues" dxfId="0" priority="37738"/>
    <cfRule type="duplicateValues" dxfId="0" priority="55885"/>
    <cfRule type="duplicateValues" dxfId="0" priority="74032"/>
    <cfRule type="duplicateValues" dxfId="0" priority="92179"/>
  </conditionalFormatting>
  <conditionalFormatting sqref="B6524">
    <cfRule type="duplicateValues" dxfId="0" priority="37737"/>
    <cfRule type="duplicateValues" dxfId="0" priority="55884"/>
    <cfRule type="duplicateValues" dxfId="0" priority="74031"/>
    <cfRule type="duplicateValues" dxfId="0" priority="92178"/>
  </conditionalFormatting>
  <conditionalFormatting sqref="B6525">
    <cfRule type="duplicateValues" dxfId="0" priority="37736"/>
    <cfRule type="duplicateValues" dxfId="0" priority="55883"/>
    <cfRule type="duplicateValues" dxfId="0" priority="74030"/>
    <cfRule type="duplicateValues" dxfId="0" priority="92177"/>
  </conditionalFormatting>
  <conditionalFormatting sqref="B6526">
    <cfRule type="duplicateValues" dxfId="0" priority="37735"/>
    <cfRule type="duplicateValues" dxfId="0" priority="55882"/>
    <cfRule type="duplicateValues" dxfId="0" priority="74029"/>
    <cfRule type="duplicateValues" dxfId="0" priority="92176"/>
  </conditionalFormatting>
  <conditionalFormatting sqref="B6527">
    <cfRule type="duplicateValues" dxfId="0" priority="37734"/>
    <cfRule type="duplicateValues" dxfId="0" priority="55881"/>
    <cfRule type="duplicateValues" dxfId="0" priority="74028"/>
    <cfRule type="duplicateValues" dxfId="0" priority="92175"/>
  </conditionalFormatting>
  <conditionalFormatting sqref="B6528">
    <cfRule type="duplicateValues" dxfId="0" priority="37733"/>
    <cfRule type="duplicateValues" dxfId="0" priority="55880"/>
    <cfRule type="duplicateValues" dxfId="0" priority="74027"/>
    <cfRule type="duplicateValues" dxfId="0" priority="92174"/>
  </conditionalFormatting>
  <conditionalFormatting sqref="B6529">
    <cfRule type="duplicateValues" dxfId="0" priority="37732"/>
    <cfRule type="duplicateValues" dxfId="0" priority="55879"/>
    <cfRule type="duplicateValues" dxfId="0" priority="74026"/>
    <cfRule type="duplicateValues" dxfId="0" priority="92173"/>
  </conditionalFormatting>
  <conditionalFormatting sqref="B6530">
    <cfRule type="duplicateValues" dxfId="0" priority="37731"/>
    <cfRule type="duplicateValues" dxfId="0" priority="55878"/>
    <cfRule type="duplicateValues" dxfId="0" priority="74025"/>
    <cfRule type="duplicateValues" dxfId="0" priority="92172"/>
  </conditionalFormatting>
  <conditionalFormatting sqref="B6531">
    <cfRule type="duplicateValues" dxfId="0" priority="37730"/>
    <cfRule type="duplicateValues" dxfId="0" priority="55877"/>
    <cfRule type="duplicateValues" dxfId="0" priority="74024"/>
    <cfRule type="duplicateValues" dxfId="0" priority="92171"/>
  </conditionalFormatting>
  <conditionalFormatting sqref="B6532">
    <cfRule type="duplicateValues" dxfId="0" priority="37729"/>
    <cfRule type="duplicateValues" dxfId="0" priority="55876"/>
    <cfRule type="duplicateValues" dxfId="0" priority="74023"/>
    <cfRule type="duplicateValues" dxfId="0" priority="92170"/>
  </conditionalFormatting>
  <conditionalFormatting sqref="B6533">
    <cfRule type="duplicateValues" dxfId="0" priority="37728"/>
    <cfRule type="duplicateValues" dxfId="0" priority="55875"/>
    <cfRule type="duplicateValues" dxfId="0" priority="74022"/>
    <cfRule type="duplicateValues" dxfId="0" priority="92169"/>
  </conditionalFormatting>
  <conditionalFormatting sqref="B6534">
    <cfRule type="duplicateValues" dxfId="0" priority="37727"/>
    <cfRule type="duplicateValues" dxfId="0" priority="55874"/>
    <cfRule type="duplicateValues" dxfId="0" priority="74021"/>
    <cfRule type="duplicateValues" dxfId="0" priority="92168"/>
  </conditionalFormatting>
  <conditionalFormatting sqref="B6535">
    <cfRule type="duplicateValues" dxfId="0" priority="37726"/>
    <cfRule type="duplicateValues" dxfId="0" priority="55873"/>
    <cfRule type="duplicateValues" dxfId="0" priority="74020"/>
    <cfRule type="duplicateValues" dxfId="0" priority="92167"/>
  </conditionalFormatting>
  <conditionalFormatting sqref="B6536">
    <cfRule type="duplicateValues" dxfId="0" priority="37725"/>
    <cfRule type="duplicateValues" dxfId="0" priority="55872"/>
    <cfRule type="duplicateValues" dxfId="0" priority="74019"/>
    <cfRule type="duplicateValues" dxfId="0" priority="92166"/>
  </conditionalFormatting>
  <conditionalFormatting sqref="B6537">
    <cfRule type="duplicateValues" dxfId="0" priority="37724"/>
    <cfRule type="duplicateValues" dxfId="0" priority="55871"/>
    <cfRule type="duplicateValues" dxfId="0" priority="74018"/>
    <cfRule type="duplicateValues" dxfId="0" priority="92165"/>
  </conditionalFormatting>
  <conditionalFormatting sqref="B6538">
    <cfRule type="duplicateValues" dxfId="0" priority="37723"/>
    <cfRule type="duplicateValues" dxfId="0" priority="55870"/>
    <cfRule type="duplicateValues" dxfId="0" priority="74017"/>
    <cfRule type="duplicateValues" dxfId="0" priority="92164"/>
  </conditionalFormatting>
  <conditionalFormatting sqref="B6539">
    <cfRule type="duplicateValues" dxfId="0" priority="37722"/>
    <cfRule type="duplicateValues" dxfId="0" priority="55869"/>
    <cfRule type="duplicateValues" dxfId="0" priority="74016"/>
    <cfRule type="duplicateValues" dxfId="0" priority="92163"/>
  </conditionalFormatting>
  <conditionalFormatting sqref="B6540">
    <cfRule type="duplicateValues" dxfId="0" priority="37721"/>
    <cfRule type="duplicateValues" dxfId="0" priority="55868"/>
    <cfRule type="duplicateValues" dxfId="0" priority="74015"/>
    <cfRule type="duplicateValues" dxfId="0" priority="92162"/>
  </conditionalFormatting>
  <conditionalFormatting sqref="B6541">
    <cfRule type="duplicateValues" dxfId="0" priority="37720"/>
    <cfRule type="duplicateValues" dxfId="0" priority="55867"/>
    <cfRule type="duplicateValues" dxfId="0" priority="74014"/>
    <cfRule type="duplicateValues" dxfId="0" priority="92161"/>
  </conditionalFormatting>
  <conditionalFormatting sqref="B6542">
    <cfRule type="duplicateValues" dxfId="0" priority="37719"/>
    <cfRule type="duplicateValues" dxfId="0" priority="55866"/>
    <cfRule type="duplicateValues" dxfId="0" priority="74013"/>
    <cfRule type="duplicateValues" dxfId="0" priority="92160"/>
  </conditionalFormatting>
  <conditionalFormatting sqref="B6543">
    <cfRule type="duplicateValues" dxfId="0" priority="37718"/>
    <cfRule type="duplicateValues" dxfId="0" priority="55865"/>
    <cfRule type="duplicateValues" dxfId="0" priority="74012"/>
    <cfRule type="duplicateValues" dxfId="0" priority="92159"/>
  </conditionalFormatting>
  <conditionalFormatting sqref="B6544">
    <cfRule type="duplicateValues" dxfId="0" priority="37717"/>
    <cfRule type="duplicateValues" dxfId="0" priority="55864"/>
    <cfRule type="duplicateValues" dxfId="0" priority="74011"/>
    <cfRule type="duplicateValues" dxfId="0" priority="92158"/>
  </conditionalFormatting>
  <conditionalFormatting sqref="B6545">
    <cfRule type="duplicateValues" dxfId="0" priority="37716"/>
    <cfRule type="duplicateValues" dxfId="0" priority="55863"/>
    <cfRule type="duplicateValues" dxfId="0" priority="74010"/>
    <cfRule type="duplicateValues" dxfId="0" priority="92157"/>
  </conditionalFormatting>
  <conditionalFormatting sqref="B6546">
    <cfRule type="duplicateValues" dxfId="0" priority="37715"/>
    <cfRule type="duplicateValues" dxfId="0" priority="55862"/>
    <cfRule type="duplicateValues" dxfId="0" priority="74009"/>
    <cfRule type="duplicateValues" dxfId="0" priority="92156"/>
  </conditionalFormatting>
  <conditionalFormatting sqref="B6547">
    <cfRule type="duplicateValues" dxfId="0" priority="37714"/>
    <cfRule type="duplicateValues" dxfId="0" priority="55861"/>
    <cfRule type="duplicateValues" dxfId="0" priority="74008"/>
    <cfRule type="duplicateValues" dxfId="0" priority="92155"/>
  </conditionalFormatting>
  <conditionalFormatting sqref="B6548">
    <cfRule type="duplicateValues" dxfId="0" priority="37713"/>
    <cfRule type="duplicateValues" dxfId="0" priority="55860"/>
    <cfRule type="duplicateValues" dxfId="0" priority="74007"/>
    <cfRule type="duplicateValues" dxfId="0" priority="92154"/>
  </conditionalFormatting>
  <conditionalFormatting sqref="B6549">
    <cfRule type="duplicateValues" dxfId="0" priority="37712"/>
    <cfRule type="duplicateValues" dxfId="0" priority="55859"/>
    <cfRule type="duplicateValues" dxfId="0" priority="74006"/>
    <cfRule type="duplicateValues" dxfId="0" priority="92153"/>
  </conditionalFormatting>
  <conditionalFormatting sqref="B6550">
    <cfRule type="duplicateValues" dxfId="0" priority="37711"/>
    <cfRule type="duplicateValues" dxfId="0" priority="55858"/>
    <cfRule type="duplicateValues" dxfId="0" priority="74005"/>
    <cfRule type="duplicateValues" dxfId="0" priority="92152"/>
  </conditionalFormatting>
  <conditionalFormatting sqref="B6551">
    <cfRule type="duplicateValues" dxfId="0" priority="37710"/>
    <cfRule type="duplicateValues" dxfId="0" priority="55857"/>
    <cfRule type="duplicateValues" dxfId="0" priority="74004"/>
    <cfRule type="duplicateValues" dxfId="0" priority="92151"/>
  </conditionalFormatting>
  <conditionalFormatting sqref="B6552">
    <cfRule type="duplicateValues" dxfId="0" priority="37709"/>
    <cfRule type="duplicateValues" dxfId="0" priority="55856"/>
    <cfRule type="duplicateValues" dxfId="0" priority="74003"/>
    <cfRule type="duplicateValues" dxfId="0" priority="92150"/>
  </conditionalFormatting>
  <conditionalFormatting sqref="B6553">
    <cfRule type="duplicateValues" dxfId="0" priority="37708"/>
    <cfRule type="duplicateValues" dxfId="0" priority="55855"/>
    <cfRule type="duplicateValues" dxfId="0" priority="74002"/>
    <cfRule type="duplicateValues" dxfId="0" priority="92149"/>
  </conditionalFormatting>
  <conditionalFormatting sqref="B6554">
    <cfRule type="duplicateValues" dxfId="0" priority="37707"/>
    <cfRule type="duplicateValues" dxfId="0" priority="55854"/>
    <cfRule type="duplicateValues" dxfId="0" priority="74001"/>
    <cfRule type="duplicateValues" dxfId="0" priority="92148"/>
  </conditionalFormatting>
  <conditionalFormatting sqref="B6555">
    <cfRule type="duplicateValues" dxfId="0" priority="37706"/>
    <cfRule type="duplicateValues" dxfId="0" priority="55853"/>
    <cfRule type="duplicateValues" dxfId="0" priority="74000"/>
    <cfRule type="duplicateValues" dxfId="0" priority="92147"/>
  </conditionalFormatting>
  <conditionalFormatting sqref="B6556">
    <cfRule type="duplicateValues" dxfId="0" priority="37705"/>
    <cfRule type="duplicateValues" dxfId="0" priority="55852"/>
    <cfRule type="duplicateValues" dxfId="0" priority="73999"/>
    <cfRule type="duplicateValues" dxfId="0" priority="92146"/>
  </conditionalFormatting>
  <conditionalFormatting sqref="B6557">
    <cfRule type="duplicateValues" dxfId="0" priority="37704"/>
    <cfRule type="duplicateValues" dxfId="0" priority="55851"/>
    <cfRule type="duplicateValues" dxfId="0" priority="73998"/>
    <cfRule type="duplicateValues" dxfId="0" priority="92145"/>
  </conditionalFormatting>
  <conditionalFormatting sqref="B6558">
    <cfRule type="duplicateValues" dxfId="0" priority="37703"/>
    <cfRule type="duplicateValues" dxfId="0" priority="55850"/>
    <cfRule type="duplicateValues" dxfId="0" priority="73997"/>
    <cfRule type="duplicateValues" dxfId="0" priority="92144"/>
  </conditionalFormatting>
  <conditionalFormatting sqref="B6559">
    <cfRule type="duplicateValues" dxfId="0" priority="37702"/>
    <cfRule type="duplicateValues" dxfId="0" priority="55849"/>
    <cfRule type="duplicateValues" dxfId="0" priority="73996"/>
    <cfRule type="duplicateValues" dxfId="0" priority="92143"/>
  </conditionalFormatting>
  <conditionalFormatting sqref="B6560">
    <cfRule type="duplicateValues" dxfId="0" priority="37701"/>
    <cfRule type="duplicateValues" dxfId="0" priority="55848"/>
    <cfRule type="duplicateValues" dxfId="0" priority="73995"/>
    <cfRule type="duplicateValues" dxfId="0" priority="92142"/>
  </conditionalFormatting>
  <conditionalFormatting sqref="B6561">
    <cfRule type="duplicateValues" dxfId="0" priority="37700"/>
    <cfRule type="duplicateValues" dxfId="0" priority="55847"/>
    <cfRule type="duplicateValues" dxfId="0" priority="73994"/>
    <cfRule type="duplicateValues" dxfId="0" priority="92141"/>
  </conditionalFormatting>
  <conditionalFormatting sqref="B6562">
    <cfRule type="duplicateValues" dxfId="0" priority="37699"/>
    <cfRule type="duplicateValues" dxfId="0" priority="55846"/>
    <cfRule type="duplicateValues" dxfId="0" priority="73993"/>
    <cfRule type="duplicateValues" dxfId="0" priority="92140"/>
  </conditionalFormatting>
  <conditionalFormatting sqref="B6563">
    <cfRule type="duplicateValues" dxfId="0" priority="37698"/>
    <cfRule type="duplicateValues" dxfId="0" priority="55845"/>
    <cfRule type="duplicateValues" dxfId="0" priority="73992"/>
    <cfRule type="duplicateValues" dxfId="0" priority="92139"/>
  </conditionalFormatting>
  <conditionalFormatting sqref="B6564">
    <cfRule type="duplicateValues" dxfId="0" priority="37697"/>
    <cfRule type="duplicateValues" dxfId="0" priority="55844"/>
    <cfRule type="duplicateValues" dxfId="0" priority="73991"/>
    <cfRule type="duplicateValues" dxfId="0" priority="92138"/>
  </conditionalFormatting>
  <conditionalFormatting sqref="B6565">
    <cfRule type="duplicateValues" dxfId="0" priority="37696"/>
    <cfRule type="duplicateValues" dxfId="0" priority="55843"/>
    <cfRule type="duplicateValues" dxfId="0" priority="73990"/>
    <cfRule type="duplicateValues" dxfId="0" priority="92137"/>
  </conditionalFormatting>
  <conditionalFormatting sqref="B6566">
    <cfRule type="duplicateValues" dxfId="0" priority="37695"/>
    <cfRule type="duplicateValues" dxfId="0" priority="55842"/>
    <cfRule type="duplicateValues" dxfId="0" priority="73989"/>
    <cfRule type="duplicateValues" dxfId="0" priority="92136"/>
  </conditionalFormatting>
  <conditionalFormatting sqref="B6567">
    <cfRule type="duplicateValues" dxfId="0" priority="37694"/>
    <cfRule type="duplicateValues" dxfId="0" priority="55841"/>
    <cfRule type="duplicateValues" dxfId="0" priority="73988"/>
    <cfRule type="duplicateValues" dxfId="0" priority="92135"/>
  </conditionalFormatting>
  <conditionalFormatting sqref="B6568">
    <cfRule type="duplicateValues" dxfId="0" priority="37693"/>
    <cfRule type="duplicateValues" dxfId="0" priority="55840"/>
    <cfRule type="duplicateValues" dxfId="0" priority="73987"/>
    <cfRule type="duplicateValues" dxfId="0" priority="92134"/>
  </conditionalFormatting>
  <conditionalFormatting sqref="B6569">
    <cfRule type="duplicateValues" dxfId="0" priority="37692"/>
    <cfRule type="duplicateValues" dxfId="0" priority="55839"/>
    <cfRule type="duplicateValues" dxfId="0" priority="73986"/>
    <cfRule type="duplicateValues" dxfId="0" priority="92133"/>
  </conditionalFormatting>
  <conditionalFormatting sqref="B6570">
    <cfRule type="duplicateValues" dxfId="0" priority="37691"/>
    <cfRule type="duplicateValues" dxfId="0" priority="55838"/>
    <cfRule type="duplicateValues" dxfId="0" priority="73985"/>
    <cfRule type="duplicateValues" dxfId="0" priority="92132"/>
  </conditionalFormatting>
  <conditionalFormatting sqref="B6571">
    <cfRule type="duplicateValues" dxfId="0" priority="37690"/>
    <cfRule type="duplicateValues" dxfId="0" priority="55837"/>
    <cfRule type="duplicateValues" dxfId="0" priority="73984"/>
    <cfRule type="duplicateValues" dxfId="0" priority="92131"/>
  </conditionalFormatting>
  <conditionalFormatting sqref="B6572">
    <cfRule type="duplicateValues" dxfId="0" priority="37689"/>
    <cfRule type="duplicateValues" dxfId="0" priority="55836"/>
    <cfRule type="duplicateValues" dxfId="0" priority="73983"/>
    <cfRule type="duplicateValues" dxfId="0" priority="92130"/>
  </conditionalFormatting>
  <conditionalFormatting sqref="B6573">
    <cfRule type="duplicateValues" dxfId="0" priority="37688"/>
    <cfRule type="duplicateValues" dxfId="0" priority="55835"/>
    <cfRule type="duplicateValues" dxfId="0" priority="73982"/>
    <cfRule type="duplicateValues" dxfId="0" priority="92129"/>
  </conditionalFormatting>
  <conditionalFormatting sqref="B6574">
    <cfRule type="duplicateValues" dxfId="0" priority="37687"/>
    <cfRule type="duplicateValues" dxfId="0" priority="55834"/>
    <cfRule type="duplicateValues" dxfId="0" priority="73981"/>
    <cfRule type="duplicateValues" dxfId="0" priority="92128"/>
  </conditionalFormatting>
  <conditionalFormatting sqref="B6575">
    <cfRule type="duplicateValues" dxfId="0" priority="37686"/>
    <cfRule type="duplicateValues" dxfId="0" priority="55833"/>
    <cfRule type="duplicateValues" dxfId="0" priority="73980"/>
    <cfRule type="duplicateValues" dxfId="0" priority="92127"/>
  </conditionalFormatting>
  <conditionalFormatting sqref="B6576">
    <cfRule type="duplicateValues" dxfId="0" priority="37685"/>
    <cfRule type="duplicateValues" dxfId="0" priority="55832"/>
    <cfRule type="duplicateValues" dxfId="0" priority="73979"/>
    <cfRule type="duplicateValues" dxfId="0" priority="92126"/>
  </conditionalFormatting>
  <conditionalFormatting sqref="B6577">
    <cfRule type="duplicateValues" dxfId="0" priority="37684"/>
    <cfRule type="duplicateValues" dxfId="0" priority="55831"/>
    <cfRule type="duplicateValues" dxfId="0" priority="73978"/>
    <cfRule type="duplicateValues" dxfId="0" priority="92125"/>
  </conditionalFormatting>
  <conditionalFormatting sqref="B6578">
    <cfRule type="duplicateValues" dxfId="0" priority="37683"/>
    <cfRule type="duplicateValues" dxfId="0" priority="55830"/>
    <cfRule type="duplicateValues" dxfId="0" priority="73977"/>
    <cfRule type="duplicateValues" dxfId="0" priority="92124"/>
  </conditionalFormatting>
  <conditionalFormatting sqref="B6579">
    <cfRule type="duplicateValues" dxfId="0" priority="37682"/>
    <cfRule type="duplicateValues" dxfId="0" priority="55829"/>
    <cfRule type="duplicateValues" dxfId="0" priority="73976"/>
    <cfRule type="duplicateValues" dxfId="0" priority="92123"/>
  </conditionalFormatting>
  <conditionalFormatting sqref="B6580">
    <cfRule type="duplicateValues" dxfId="0" priority="37681"/>
    <cfRule type="duplicateValues" dxfId="0" priority="55828"/>
    <cfRule type="duplicateValues" dxfId="0" priority="73975"/>
    <cfRule type="duplicateValues" dxfId="0" priority="92122"/>
  </conditionalFormatting>
  <conditionalFormatting sqref="B6581">
    <cfRule type="duplicateValues" dxfId="0" priority="37680"/>
    <cfRule type="duplicateValues" dxfId="0" priority="55827"/>
    <cfRule type="duplicateValues" dxfId="0" priority="73974"/>
    <cfRule type="duplicateValues" dxfId="0" priority="92121"/>
  </conditionalFormatting>
  <conditionalFormatting sqref="B6582">
    <cfRule type="duplicateValues" dxfId="0" priority="37679"/>
    <cfRule type="duplicateValues" dxfId="0" priority="55826"/>
    <cfRule type="duplicateValues" dxfId="0" priority="73973"/>
    <cfRule type="duplicateValues" dxfId="0" priority="92120"/>
  </conditionalFormatting>
  <conditionalFormatting sqref="B6583">
    <cfRule type="duplicateValues" dxfId="0" priority="37678"/>
    <cfRule type="duplicateValues" dxfId="0" priority="55825"/>
    <cfRule type="duplicateValues" dxfId="0" priority="73972"/>
    <cfRule type="duplicateValues" dxfId="0" priority="92119"/>
  </conditionalFormatting>
  <conditionalFormatting sqref="B6584">
    <cfRule type="duplicateValues" dxfId="0" priority="37677"/>
    <cfRule type="duplicateValues" dxfId="0" priority="55824"/>
    <cfRule type="duplicateValues" dxfId="0" priority="73971"/>
    <cfRule type="duplicateValues" dxfId="0" priority="92118"/>
  </conditionalFormatting>
  <conditionalFormatting sqref="B6585">
    <cfRule type="duplicateValues" dxfId="0" priority="37676"/>
    <cfRule type="duplicateValues" dxfId="0" priority="55823"/>
    <cfRule type="duplicateValues" dxfId="0" priority="73970"/>
    <cfRule type="duplicateValues" dxfId="0" priority="92117"/>
  </conditionalFormatting>
  <conditionalFormatting sqref="B6586">
    <cfRule type="duplicateValues" dxfId="0" priority="37675"/>
    <cfRule type="duplicateValues" dxfId="0" priority="55822"/>
    <cfRule type="duplicateValues" dxfId="0" priority="73969"/>
    <cfRule type="duplicateValues" dxfId="0" priority="92116"/>
  </conditionalFormatting>
  <conditionalFormatting sqref="B6587">
    <cfRule type="duplicateValues" dxfId="0" priority="37674"/>
    <cfRule type="duplicateValues" dxfId="0" priority="55821"/>
    <cfRule type="duplicateValues" dxfId="0" priority="73968"/>
    <cfRule type="duplicateValues" dxfId="0" priority="92115"/>
  </conditionalFormatting>
  <conditionalFormatting sqref="B6588">
    <cfRule type="duplicateValues" dxfId="0" priority="37673"/>
    <cfRule type="duplicateValues" dxfId="0" priority="55820"/>
    <cfRule type="duplicateValues" dxfId="0" priority="73967"/>
    <cfRule type="duplicateValues" dxfId="0" priority="92114"/>
  </conditionalFormatting>
  <conditionalFormatting sqref="B6589">
    <cfRule type="duplicateValues" dxfId="0" priority="37672"/>
    <cfRule type="duplicateValues" dxfId="0" priority="55819"/>
    <cfRule type="duplicateValues" dxfId="0" priority="73966"/>
    <cfRule type="duplicateValues" dxfId="0" priority="92113"/>
  </conditionalFormatting>
  <conditionalFormatting sqref="B6590">
    <cfRule type="duplicateValues" dxfId="0" priority="37671"/>
    <cfRule type="duplicateValues" dxfId="0" priority="55818"/>
    <cfRule type="duplicateValues" dxfId="0" priority="73965"/>
    <cfRule type="duplicateValues" dxfId="0" priority="92112"/>
  </conditionalFormatting>
  <conditionalFormatting sqref="B6591">
    <cfRule type="duplicateValues" dxfId="0" priority="37670"/>
    <cfRule type="duplicateValues" dxfId="0" priority="55817"/>
    <cfRule type="duplicateValues" dxfId="0" priority="73964"/>
    <cfRule type="duplicateValues" dxfId="0" priority="92111"/>
  </conditionalFormatting>
  <conditionalFormatting sqref="B6592">
    <cfRule type="duplicateValues" dxfId="0" priority="37669"/>
    <cfRule type="duplicateValues" dxfId="0" priority="55816"/>
    <cfRule type="duplicateValues" dxfId="0" priority="73963"/>
    <cfRule type="duplicateValues" dxfId="0" priority="92110"/>
  </conditionalFormatting>
  <conditionalFormatting sqref="B6593">
    <cfRule type="duplicateValues" dxfId="0" priority="37668"/>
    <cfRule type="duplicateValues" dxfId="0" priority="55815"/>
    <cfRule type="duplicateValues" dxfId="0" priority="73962"/>
    <cfRule type="duplicateValues" dxfId="0" priority="92109"/>
  </conditionalFormatting>
  <conditionalFormatting sqref="B6594">
    <cfRule type="duplicateValues" dxfId="0" priority="37667"/>
    <cfRule type="duplicateValues" dxfId="0" priority="55814"/>
    <cfRule type="duplicateValues" dxfId="0" priority="73961"/>
    <cfRule type="duplicateValues" dxfId="0" priority="92108"/>
  </conditionalFormatting>
  <conditionalFormatting sqref="B6595">
    <cfRule type="duplicateValues" dxfId="0" priority="37666"/>
    <cfRule type="duplicateValues" dxfId="0" priority="55813"/>
    <cfRule type="duplicateValues" dxfId="0" priority="73960"/>
    <cfRule type="duplicateValues" dxfId="0" priority="92107"/>
  </conditionalFormatting>
  <conditionalFormatting sqref="B6596">
    <cfRule type="duplicateValues" dxfId="0" priority="37665"/>
    <cfRule type="duplicateValues" dxfId="0" priority="55812"/>
    <cfRule type="duplicateValues" dxfId="0" priority="73959"/>
    <cfRule type="duplicateValues" dxfId="0" priority="92106"/>
  </conditionalFormatting>
  <conditionalFormatting sqref="B6597">
    <cfRule type="duplicateValues" dxfId="0" priority="37664"/>
    <cfRule type="duplicateValues" dxfId="0" priority="55811"/>
    <cfRule type="duplicateValues" dxfId="0" priority="73958"/>
    <cfRule type="duplicateValues" dxfId="0" priority="92105"/>
  </conditionalFormatting>
  <conditionalFormatting sqref="B6598">
    <cfRule type="duplicateValues" dxfId="0" priority="37663"/>
    <cfRule type="duplicateValues" dxfId="0" priority="55810"/>
    <cfRule type="duplicateValues" dxfId="0" priority="73957"/>
    <cfRule type="duplicateValues" dxfId="0" priority="92104"/>
  </conditionalFormatting>
  <conditionalFormatting sqref="B6599">
    <cfRule type="duplicateValues" dxfId="0" priority="37662"/>
    <cfRule type="duplicateValues" dxfId="0" priority="55809"/>
    <cfRule type="duplicateValues" dxfId="0" priority="73956"/>
    <cfRule type="duplicateValues" dxfId="0" priority="92103"/>
  </conditionalFormatting>
  <conditionalFormatting sqref="B6600">
    <cfRule type="duplicateValues" dxfId="0" priority="37661"/>
    <cfRule type="duplicateValues" dxfId="0" priority="55808"/>
    <cfRule type="duplicateValues" dxfId="0" priority="73955"/>
    <cfRule type="duplicateValues" dxfId="0" priority="92102"/>
  </conditionalFormatting>
  <conditionalFormatting sqref="B6601">
    <cfRule type="duplicateValues" dxfId="0" priority="37660"/>
    <cfRule type="duplicateValues" dxfId="0" priority="55807"/>
    <cfRule type="duplicateValues" dxfId="0" priority="73954"/>
    <cfRule type="duplicateValues" dxfId="0" priority="92101"/>
  </conditionalFormatting>
  <conditionalFormatting sqref="B6602">
    <cfRule type="duplicateValues" dxfId="0" priority="37659"/>
    <cfRule type="duplicateValues" dxfId="0" priority="55806"/>
    <cfRule type="duplicateValues" dxfId="0" priority="73953"/>
    <cfRule type="duplicateValues" dxfId="0" priority="92100"/>
  </conditionalFormatting>
  <conditionalFormatting sqref="B6603">
    <cfRule type="duplicateValues" dxfId="0" priority="37658"/>
    <cfRule type="duplicateValues" dxfId="0" priority="55805"/>
    <cfRule type="duplicateValues" dxfId="0" priority="73952"/>
    <cfRule type="duplicateValues" dxfId="0" priority="92099"/>
  </conditionalFormatting>
  <conditionalFormatting sqref="B6604">
    <cfRule type="duplicateValues" dxfId="0" priority="37657"/>
    <cfRule type="duplicateValues" dxfId="0" priority="55804"/>
    <cfRule type="duplicateValues" dxfId="0" priority="73951"/>
    <cfRule type="duplicateValues" dxfId="0" priority="92098"/>
  </conditionalFormatting>
  <conditionalFormatting sqref="B6605">
    <cfRule type="duplicateValues" dxfId="0" priority="37656"/>
    <cfRule type="duplicateValues" dxfId="0" priority="55803"/>
    <cfRule type="duplicateValues" dxfId="0" priority="73950"/>
    <cfRule type="duplicateValues" dxfId="0" priority="92097"/>
  </conditionalFormatting>
  <conditionalFormatting sqref="B6606">
    <cfRule type="duplicateValues" dxfId="0" priority="37655"/>
    <cfRule type="duplicateValues" dxfId="0" priority="55802"/>
    <cfRule type="duplicateValues" dxfId="0" priority="73949"/>
    <cfRule type="duplicateValues" dxfId="0" priority="92096"/>
  </conditionalFormatting>
  <conditionalFormatting sqref="B6607">
    <cfRule type="duplicateValues" dxfId="0" priority="37654"/>
    <cfRule type="duplicateValues" dxfId="0" priority="55801"/>
    <cfRule type="duplicateValues" dxfId="0" priority="73948"/>
    <cfRule type="duplicateValues" dxfId="0" priority="92095"/>
  </conditionalFormatting>
  <conditionalFormatting sqref="B6608">
    <cfRule type="duplicateValues" dxfId="0" priority="37653"/>
    <cfRule type="duplicateValues" dxfId="0" priority="55800"/>
    <cfRule type="duplicateValues" dxfId="0" priority="73947"/>
    <cfRule type="duplicateValues" dxfId="0" priority="92094"/>
  </conditionalFormatting>
  <conditionalFormatting sqref="B6609">
    <cfRule type="duplicateValues" dxfId="0" priority="37652"/>
    <cfRule type="duplicateValues" dxfId="0" priority="55799"/>
    <cfRule type="duplicateValues" dxfId="0" priority="73946"/>
    <cfRule type="duplicateValues" dxfId="0" priority="92093"/>
  </conditionalFormatting>
  <conditionalFormatting sqref="B6610">
    <cfRule type="duplicateValues" dxfId="0" priority="37651"/>
    <cfRule type="duplicateValues" dxfId="0" priority="55798"/>
    <cfRule type="duplicateValues" dxfId="0" priority="73945"/>
    <cfRule type="duplicateValues" dxfId="0" priority="92092"/>
  </conditionalFormatting>
  <conditionalFormatting sqref="B6611">
    <cfRule type="duplicateValues" dxfId="0" priority="37650"/>
    <cfRule type="duplicateValues" dxfId="0" priority="55797"/>
    <cfRule type="duplicateValues" dxfId="0" priority="73944"/>
    <cfRule type="duplicateValues" dxfId="0" priority="92091"/>
  </conditionalFormatting>
  <conditionalFormatting sqref="B6612">
    <cfRule type="duplicateValues" dxfId="0" priority="37649"/>
    <cfRule type="duplicateValues" dxfId="0" priority="55796"/>
    <cfRule type="duplicateValues" dxfId="0" priority="73943"/>
    <cfRule type="duplicateValues" dxfId="0" priority="92090"/>
  </conditionalFormatting>
  <conditionalFormatting sqref="B6613">
    <cfRule type="duplicateValues" dxfId="0" priority="37648"/>
    <cfRule type="duplicateValues" dxfId="0" priority="55795"/>
    <cfRule type="duplicateValues" dxfId="0" priority="73942"/>
    <cfRule type="duplicateValues" dxfId="0" priority="92089"/>
  </conditionalFormatting>
  <conditionalFormatting sqref="B6614">
    <cfRule type="duplicateValues" dxfId="0" priority="37647"/>
    <cfRule type="duplicateValues" dxfId="0" priority="55794"/>
    <cfRule type="duplicateValues" dxfId="0" priority="73941"/>
    <cfRule type="duplicateValues" dxfId="0" priority="92088"/>
  </conditionalFormatting>
  <conditionalFormatting sqref="B6615">
    <cfRule type="duplicateValues" dxfId="0" priority="37646"/>
    <cfRule type="duplicateValues" dxfId="0" priority="55793"/>
    <cfRule type="duplicateValues" dxfId="0" priority="73940"/>
    <cfRule type="duplicateValues" dxfId="0" priority="92087"/>
  </conditionalFormatting>
  <conditionalFormatting sqref="B6616">
    <cfRule type="duplicateValues" dxfId="0" priority="37645"/>
    <cfRule type="duplicateValues" dxfId="0" priority="55792"/>
    <cfRule type="duplicateValues" dxfId="0" priority="73939"/>
    <cfRule type="duplicateValues" dxfId="0" priority="92086"/>
  </conditionalFormatting>
  <conditionalFormatting sqref="B6617">
    <cfRule type="duplicateValues" dxfId="0" priority="37644"/>
    <cfRule type="duplicateValues" dxfId="0" priority="55791"/>
    <cfRule type="duplicateValues" dxfId="0" priority="73938"/>
    <cfRule type="duplicateValues" dxfId="0" priority="92085"/>
  </conditionalFormatting>
  <conditionalFormatting sqref="B6618">
    <cfRule type="duplicateValues" dxfId="0" priority="37643"/>
    <cfRule type="duplicateValues" dxfId="0" priority="55790"/>
    <cfRule type="duplicateValues" dxfId="0" priority="73937"/>
    <cfRule type="duplicateValues" dxfId="0" priority="92084"/>
  </conditionalFormatting>
  <conditionalFormatting sqref="B6619">
    <cfRule type="duplicateValues" dxfId="0" priority="37642"/>
    <cfRule type="duplicateValues" dxfId="0" priority="55789"/>
    <cfRule type="duplicateValues" dxfId="0" priority="73936"/>
    <cfRule type="duplicateValues" dxfId="0" priority="92083"/>
  </conditionalFormatting>
  <conditionalFormatting sqref="B6620">
    <cfRule type="duplicateValues" dxfId="0" priority="37641"/>
    <cfRule type="duplicateValues" dxfId="0" priority="55788"/>
    <cfRule type="duplicateValues" dxfId="0" priority="73935"/>
    <cfRule type="duplicateValues" dxfId="0" priority="92082"/>
  </conditionalFormatting>
  <conditionalFormatting sqref="B6621">
    <cfRule type="duplicateValues" dxfId="0" priority="37640"/>
    <cfRule type="duplicateValues" dxfId="0" priority="55787"/>
    <cfRule type="duplicateValues" dxfId="0" priority="73934"/>
    <cfRule type="duplicateValues" dxfId="0" priority="92081"/>
  </conditionalFormatting>
  <conditionalFormatting sqref="B6622">
    <cfRule type="duplicateValues" dxfId="0" priority="37639"/>
    <cfRule type="duplicateValues" dxfId="0" priority="55786"/>
    <cfRule type="duplicateValues" dxfId="0" priority="73933"/>
    <cfRule type="duplicateValues" dxfId="0" priority="92080"/>
  </conditionalFormatting>
  <conditionalFormatting sqref="B6623">
    <cfRule type="duplicateValues" dxfId="0" priority="37638"/>
    <cfRule type="duplicateValues" dxfId="0" priority="55785"/>
    <cfRule type="duplicateValues" dxfId="0" priority="73932"/>
    <cfRule type="duplicateValues" dxfId="0" priority="92079"/>
  </conditionalFormatting>
  <conditionalFormatting sqref="B6624">
    <cfRule type="duplicateValues" dxfId="0" priority="37637"/>
    <cfRule type="duplicateValues" dxfId="0" priority="55784"/>
    <cfRule type="duplicateValues" dxfId="0" priority="73931"/>
    <cfRule type="duplicateValues" dxfId="0" priority="92078"/>
  </conditionalFormatting>
  <conditionalFormatting sqref="B6625">
    <cfRule type="duplicateValues" dxfId="0" priority="37636"/>
    <cfRule type="duplicateValues" dxfId="0" priority="55783"/>
    <cfRule type="duplicateValues" dxfId="0" priority="73930"/>
    <cfRule type="duplicateValues" dxfId="0" priority="92077"/>
  </conditionalFormatting>
  <conditionalFormatting sqref="B6626">
    <cfRule type="duplicateValues" dxfId="0" priority="37635"/>
    <cfRule type="duplicateValues" dxfId="0" priority="55782"/>
    <cfRule type="duplicateValues" dxfId="0" priority="73929"/>
    <cfRule type="duplicateValues" dxfId="0" priority="92076"/>
  </conditionalFormatting>
  <conditionalFormatting sqref="B6627">
    <cfRule type="duplicateValues" dxfId="0" priority="37634"/>
    <cfRule type="duplicateValues" dxfId="0" priority="55781"/>
    <cfRule type="duplicateValues" dxfId="0" priority="73928"/>
    <cfRule type="duplicateValues" dxfId="0" priority="92075"/>
  </conditionalFormatting>
  <conditionalFormatting sqref="B6628">
    <cfRule type="duplicateValues" dxfId="0" priority="37633"/>
    <cfRule type="duplicateValues" dxfId="0" priority="55780"/>
    <cfRule type="duplicateValues" dxfId="0" priority="73927"/>
    <cfRule type="duplicateValues" dxfId="0" priority="92074"/>
  </conditionalFormatting>
  <conditionalFormatting sqref="B6629">
    <cfRule type="duplicateValues" dxfId="0" priority="37632"/>
    <cfRule type="duplicateValues" dxfId="0" priority="55779"/>
    <cfRule type="duplicateValues" dxfId="0" priority="73926"/>
    <cfRule type="duplicateValues" dxfId="0" priority="92073"/>
  </conditionalFormatting>
  <conditionalFormatting sqref="B6630">
    <cfRule type="duplicateValues" dxfId="0" priority="37631"/>
    <cfRule type="duplicateValues" dxfId="0" priority="55778"/>
    <cfRule type="duplicateValues" dxfId="0" priority="73925"/>
    <cfRule type="duplicateValues" dxfId="0" priority="92072"/>
  </conditionalFormatting>
  <conditionalFormatting sqref="B6631">
    <cfRule type="duplicateValues" dxfId="0" priority="37630"/>
    <cfRule type="duplicateValues" dxfId="0" priority="55777"/>
    <cfRule type="duplicateValues" dxfId="0" priority="73924"/>
    <cfRule type="duplicateValues" dxfId="0" priority="92071"/>
  </conditionalFormatting>
  <conditionalFormatting sqref="B6632">
    <cfRule type="duplicateValues" dxfId="0" priority="37629"/>
    <cfRule type="duplicateValues" dxfId="0" priority="55776"/>
    <cfRule type="duplicateValues" dxfId="0" priority="73923"/>
    <cfRule type="duplicateValues" dxfId="0" priority="92070"/>
  </conditionalFormatting>
  <conditionalFormatting sqref="B6633">
    <cfRule type="duplicateValues" dxfId="0" priority="37628"/>
    <cfRule type="duplicateValues" dxfId="0" priority="55775"/>
    <cfRule type="duplicateValues" dxfId="0" priority="73922"/>
    <cfRule type="duplicateValues" dxfId="0" priority="92069"/>
  </conditionalFormatting>
  <conditionalFormatting sqref="B6634">
    <cfRule type="duplicateValues" dxfId="0" priority="37627"/>
    <cfRule type="duplicateValues" dxfId="0" priority="55774"/>
    <cfRule type="duplicateValues" dxfId="0" priority="73921"/>
    <cfRule type="duplicateValues" dxfId="0" priority="92068"/>
  </conditionalFormatting>
  <conditionalFormatting sqref="B6635">
    <cfRule type="duplicateValues" dxfId="0" priority="37626"/>
    <cfRule type="duplicateValues" dxfId="0" priority="55773"/>
    <cfRule type="duplicateValues" dxfId="0" priority="73920"/>
    <cfRule type="duplicateValues" dxfId="0" priority="92067"/>
  </conditionalFormatting>
  <conditionalFormatting sqref="B6636">
    <cfRule type="duplicateValues" dxfId="0" priority="37625"/>
    <cfRule type="duplicateValues" dxfId="0" priority="55772"/>
    <cfRule type="duplicateValues" dxfId="0" priority="73919"/>
    <cfRule type="duplicateValues" dxfId="0" priority="92066"/>
  </conditionalFormatting>
  <conditionalFormatting sqref="B6637">
    <cfRule type="duplicateValues" dxfId="0" priority="37624"/>
    <cfRule type="duplicateValues" dxfId="0" priority="55771"/>
    <cfRule type="duplicateValues" dxfId="0" priority="73918"/>
    <cfRule type="duplicateValues" dxfId="0" priority="92065"/>
  </conditionalFormatting>
  <conditionalFormatting sqref="B6638">
    <cfRule type="duplicateValues" dxfId="0" priority="37623"/>
    <cfRule type="duplicateValues" dxfId="0" priority="55770"/>
    <cfRule type="duplicateValues" dxfId="0" priority="73917"/>
    <cfRule type="duplicateValues" dxfId="0" priority="92064"/>
  </conditionalFormatting>
  <conditionalFormatting sqref="B6639">
    <cfRule type="duplicateValues" dxfId="0" priority="37622"/>
    <cfRule type="duplicateValues" dxfId="0" priority="55769"/>
    <cfRule type="duplicateValues" dxfId="0" priority="73916"/>
    <cfRule type="duplicateValues" dxfId="0" priority="92063"/>
  </conditionalFormatting>
  <conditionalFormatting sqref="B6640">
    <cfRule type="duplicateValues" dxfId="0" priority="37621"/>
    <cfRule type="duplicateValues" dxfId="0" priority="55768"/>
    <cfRule type="duplicateValues" dxfId="0" priority="73915"/>
    <cfRule type="duplicateValues" dxfId="0" priority="92062"/>
  </conditionalFormatting>
  <conditionalFormatting sqref="B6641">
    <cfRule type="duplicateValues" dxfId="0" priority="37620"/>
    <cfRule type="duplicateValues" dxfId="0" priority="55767"/>
    <cfRule type="duplicateValues" dxfId="0" priority="73914"/>
    <cfRule type="duplicateValues" dxfId="0" priority="92061"/>
  </conditionalFormatting>
  <conditionalFormatting sqref="B6642">
    <cfRule type="duplicateValues" dxfId="0" priority="37619"/>
    <cfRule type="duplicateValues" dxfId="0" priority="55766"/>
    <cfRule type="duplicateValues" dxfId="0" priority="73913"/>
    <cfRule type="duplicateValues" dxfId="0" priority="92060"/>
  </conditionalFormatting>
  <conditionalFormatting sqref="B6643">
    <cfRule type="duplicateValues" dxfId="0" priority="37618"/>
    <cfRule type="duplicateValues" dxfId="0" priority="55765"/>
    <cfRule type="duplicateValues" dxfId="0" priority="73912"/>
    <cfRule type="duplicateValues" dxfId="0" priority="92059"/>
  </conditionalFormatting>
  <conditionalFormatting sqref="B6644">
    <cfRule type="duplicateValues" dxfId="0" priority="37617"/>
    <cfRule type="duplicateValues" dxfId="0" priority="55764"/>
    <cfRule type="duplicateValues" dxfId="0" priority="73911"/>
    <cfRule type="duplicateValues" dxfId="0" priority="92058"/>
  </conditionalFormatting>
  <conditionalFormatting sqref="B6645">
    <cfRule type="duplicateValues" dxfId="0" priority="37616"/>
    <cfRule type="duplicateValues" dxfId="0" priority="55763"/>
    <cfRule type="duplicateValues" dxfId="0" priority="73910"/>
    <cfRule type="duplicateValues" dxfId="0" priority="92057"/>
  </conditionalFormatting>
  <conditionalFormatting sqref="B6646">
    <cfRule type="duplicateValues" dxfId="0" priority="37615"/>
    <cfRule type="duplicateValues" dxfId="0" priority="55762"/>
    <cfRule type="duplicateValues" dxfId="0" priority="73909"/>
    <cfRule type="duplicateValues" dxfId="0" priority="92056"/>
  </conditionalFormatting>
  <conditionalFormatting sqref="B6647">
    <cfRule type="duplicateValues" dxfId="0" priority="37614"/>
    <cfRule type="duplicateValues" dxfId="0" priority="55761"/>
    <cfRule type="duplicateValues" dxfId="0" priority="73908"/>
    <cfRule type="duplicateValues" dxfId="0" priority="92055"/>
  </conditionalFormatting>
  <conditionalFormatting sqref="B6648">
    <cfRule type="duplicateValues" dxfId="0" priority="37613"/>
    <cfRule type="duplicateValues" dxfId="0" priority="55760"/>
    <cfRule type="duplicateValues" dxfId="0" priority="73907"/>
    <cfRule type="duplicateValues" dxfId="0" priority="92054"/>
  </conditionalFormatting>
  <conditionalFormatting sqref="B6649">
    <cfRule type="duplicateValues" dxfId="0" priority="37612"/>
    <cfRule type="duplicateValues" dxfId="0" priority="55759"/>
    <cfRule type="duplicateValues" dxfId="0" priority="73906"/>
    <cfRule type="duplicateValues" dxfId="0" priority="92053"/>
  </conditionalFormatting>
  <conditionalFormatting sqref="B6650">
    <cfRule type="duplicateValues" dxfId="0" priority="37611"/>
    <cfRule type="duplicateValues" dxfId="0" priority="55758"/>
    <cfRule type="duplicateValues" dxfId="0" priority="73905"/>
    <cfRule type="duplicateValues" dxfId="0" priority="92052"/>
  </conditionalFormatting>
  <conditionalFormatting sqref="B6651">
    <cfRule type="duplicateValues" dxfId="0" priority="37610"/>
    <cfRule type="duplicateValues" dxfId="0" priority="55757"/>
    <cfRule type="duplicateValues" dxfId="0" priority="73904"/>
    <cfRule type="duplicateValues" dxfId="0" priority="92051"/>
  </conditionalFormatting>
  <conditionalFormatting sqref="B6652">
    <cfRule type="duplicateValues" dxfId="0" priority="37609"/>
    <cfRule type="duplicateValues" dxfId="0" priority="55756"/>
    <cfRule type="duplicateValues" dxfId="0" priority="73903"/>
    <cfRule type="duplicateValues" dxfId="0" priority="92050"/>
  </conditionalFormatting>
  <conditionalFormatting sqref="B6653">
    <cfRule type="duplicateValues" dxfId="0" priority="37608"/>
    <cfRule type="duplicateValues" dxfId="0" priority="55755"/>
    <cfRule type="duplicateValues" dxfId="0" priority="73902"/>
    <cfRule type="duplicateValues" dxfId="0" priority="92049"/>
  </conditionalFormatting>
  <conditionalFormatting sqref="B6654">
    <cfRule type="duplicateValues" dxfId="0" priority="37607"/>
    <cfRule type="duplicateValues" dxfId="0" priority="55754"/>
    <cfRule type="duplicateValues" dxfId="0" priority="73901"/>
    <cfRule type="duplicateValues" dxfId="0" priority="92048"/>
  </conditionalFormatting>
  <conditionalFormatting sqref="B6655">
    <cfRule type="duplicateValues" dxfId="0" priority="37606"/>
    <cfRule type="duplicateValues" dxfId="0" priority="55753"/>
    <cfRule type="duplicateValues" dxfId="0" priority="73900"/>
    <cfRule type="duplicateValues" dxfId="0" priority="92047"/>
  </conditionalFormatting>
  <conditionalFormatting sqref="B6656">
    <cfRule type="duplicateValues" dxfId="0" priority="37605"/>
    <cfRule type="duplicateValues" dxfId="0" priority="55752"/>
    <cfRule type="duplicateValues" dxfId="0" priority="73899"/>
    <cfRule type="duplicateValues" dxfId="0" priority="92046"/>
  </conditionalFormatting>
  <conditionalFormatting sqref="B6657">
    <cfRule type="duplicateValues" dxfId="0" priority="37604"/>
    <cfRule type="duplicateValues" dxfId="0" priority="55751"/>
    <cfRule type="duplicateValues" dxfId="0" priority="73898"/>
    <cfRule type="duplicateValues" dxfId="0" priority="92045"/>
  </conditionalFormatting>
  <conditionalFormatting sqref="B6658">
    <cfRule type="duplicateValues" dxfId="0" priority="37603"/>
    <cfRule type="duplicateValues" dxfId="0" priority="55750"/>
    <cfRule type="duplicateValues" dxfId="0" priority="73897"/>
    <cfRule type="duplicateValues" dxfId="0" priority="92044"/>
  </conditionalFormatting>
  <conditionalFormatting sqref="B6659">
    <cfRule type="duplicateValues" dxfId="0" priority="37602"/>
    <cfRule type="duplicateValues" dxfId="0" priority="55749"/>
    <cfRule type="duplicateValues" dxfId="0" priority="73896"/>
    <cfRule type="duplicateValues" dxfId="0" priority="92043"/>
  </conditionalFormatting>
  <conditionalFormatting sqref="B6660">
    <cfRule type="duplicateValues" dxfId="0" priority="37601"/>
    <cfRule type="duplicateValues" dxfId="0" priority="55748"/>
    <cfRule type="duplicateValues" dxfId="0" priority="73895"/>
    <cfRule type="duplicateValues" dxfId="0" priority="92042"/>
  </conditionalFormatting>
  <conditionalFormatting sqref="B6661">
    <cfRule type="duplicateValues" dxfId="0" priority="37600"/>
    <cfRule type="duplicateValues" dxfId="0" priority="55747"/>
    <cfRule type="duplicateValues" dxfId="0" priority="73894"/>
    <cfRule type="duplicateValues" dxfId="0" priority="92041"/>
  </conditionalFormatting>
  <conditionalFormatting sqref="B6662">
    <cfRule type="duplicateValues" dxfId="0" priority="37599"/>
    <cfRule type="duplicateValues" dxfId="0" priority="55746"/>
    <cfRule type="duplicateValues" dxfId="0" priority="73893"/>
    <cfRule type="duplicateValues" dxfId="0" priority="92040"/>
  </conditionalFormatting>
  <conditionalFormatting sqref="B6663">
    <cfRule type="duplicateValues" dxfId="0" priority="37598"/>
    <cfRule type="duplicateValues" dxfId="0" priority="55745"/>
    <cfRule type="duplicateValues" dxfId="0" priority="73892"/>
    <cfRule type="duplicateValues" dxfId="0" priority="92039"/>
  </conditionalFormatting>
  <conditionalFormatting sqref="B6664">
    <cfRule type="duplicateValues" dxfId="0" priority="37597"/>
    <cfRule type="duplicateValues" dxfId="0" priority="55744"/>
    <cfRule type="duplicateValues" dxfId="0" priority="73891"/>
    <cfRule type="duplicateValues" dxfId="0" priority="92038"/>
  </conditionalFormatting>
  <conditionalFormatting sqref="B6665">
    <cfRule type="duplicateValues" dxfId="0" priority="37596"/>
    <cfRule type="duplicateValues" dxfId="0" priority="55743"/>
    <cfRule type="duplicateValues" dxfId="0" priority="73890"/>
    <cfRule type="duplicateValues" dxfId="0" priority="92037"/>
  </conditionalFormatting>
  <conditionalFormatting sqref="B6666">
    <cfRule type="duplicateValues" dxfId="0" priority="37595"/>
    <cfRule type="duplicateValues" dxfId="0" priority="55742"/>
    <cfRule type="duplicateValues" dxfId="0" priority="73889"/>
    <cfRule type="duplicateValues" dxfId="0" priority="92036"/>
  </conditionalFormatting>
  <conditionalFormatting sqref="B6667">
    <cfRule type="duplicateValues" dxfId="0" priority="37594"/>
    <cfRule type="duplicateValues" dxfId="0" priority="55741"/>
    <cfRule type="duplicateValues" dxfId="0" priority="73888"/>
    <cfRule type="duplicateValues" dxfId="0" priority="92035"/>
  </conditionalFormatting>
  <conditionalFormatting sqref="B6668">
    <cfRule type="duplicateValues" dxfId="0" priority="37593"/>
    <cfRule type="duplicateValues" dxfId="0" priority="55740"/>
    <cfRule type="duplicateValues" dxfId="0" priority="73887"/>
    <cfRule type="duplicateValues" dxfId="0" priority="92034"/>
  </conditionalFormatting>
  <conditionalFormatting sqref="B6669">
    <cfRule type="duplicateValues" dxfId="0" priority="37592"/>
    <cfRule type="duplicateValues" dxfId="0" priority="55739"/>
    <cfRule type="duplicateValues" dxfId="0" priority="73886"/>
    <cfRule type="duplicateValues" dxfId="0" priority="92033"/>
  </conditionalFormatting>
  <conditionalFormatting sqref="B6670">
    <cfRule type="duplicateValues" dxfId="0" priority="37591"/>
    <cfRule type="duplicateValues" dxfId="0" priority="55738"/>
    <cfRule type="duplicateValues" dxfId="0" priority="73885"/>
    <cfRule type="duplicateValues" dxfId="0" priority="92032"/>
  </conditionalFormatting>
  <conditionalFormatting sqref="B6671">
    <cfRule type="duplicateValues" dxfId="0" priority="37590"/>
    <cfRule type="duplicateValues" dxfId="0" priority="55737"/>
    <cfRule type="duplicateValues" dxfId="0" priority="73884"/>
    <cfRule type="duplicateValues" dxfId="0" priority="92031"/>
  </conditionalFormatting>
  <conditionalFormatting sqref="B6672">
    <cfRule type="duplicateValues" dxfId="0" priority="37589"/>
    <cfRule type="duplicateValues" dxfId="0" priority="55736"/>
    <cfRule type="duplicateValues" dxfId="0" priority="73883"/>
    <cfRule type="duplicateValues" dxfId="0" priority="92030"/>
  </conditionalFormatting>
  <conditionalFormatting sqref="B6673">
    <cfRule type="duplicateValues" dxfId="0" priority="37588"/>
    <cfRule type="duplicateValues" dxfId="0" priority="55735"/>
    <cfRule type="duplicateValues" dxfId="0" priority="73882"/>
    <cfRule type="duplicateValues" dxfId="0" priority="92029"/>
  </conditionalFormatting>
  <conditionalFormatting sqref="B6674">
    <cfRule type="duplicateValues" dxfId="0" priority="37587"/>
    <cfRule type="duplicateValues" dxfId="0" priority="55734"/>
    <cfRule type="duplicateValues" dxfId="0" priority="73881"/>
    <cfRule type="duplicateValues" dxfId="0" priority="92028"/>
  </conditionalFormatting>
  <conditionalFormatting sqref="B6675">
    <cfRule type="duplicateValues" dxfId="0" priority="37586"/>
    <cfRule type="duplicateValues" dxfId="0" priority="55733"/>
    <cfRule type="duplicateValues" dxfId="0" priority="73880"/>
    <cfRule type="duplicateValues" dxfId="0" priority="92027"/>
  </conditionalFormatting>
  <conditionalFormatting sqref="B6676">
    <cfRule type="duplicateValues" dxfId="0" priority="37585"/>
    <cfRule type="duplicateValues" dxfId="0" priority="55732"/>
    <cfRule type="duplicateValues" dxfId="0" priority="73879"/>
    <cfRule type="duplicateValues" dxfId="0" priority="92026"/>
  </conditionalFormatting>
  <conditionalFormatting sqref="B6677">
    <cfRule type="duplicateValues" dxfId="0" priority="37584"/>
    <cfRule type="duplicateValues" dxfId="0" priority="55731"/>
    <cfRule type="duplicateValues" dxfId="0" priority="73878"/>
    <cfRule type="duplicateValues" dxfId="0" priority="92025"/>
  </conditionalFormatting>
  <conditionalFormatting sqref="B6678">
    <cfRule type="duplicateValues" dxfId="0" priority="37583"/>
    <cfRule type="duplicateValues" dxfId="0" priority="55730"/>
    <cfRule type="duplicateValues" dxfId="0" priority="73877"/>
    <cfRule type="duplicateValues" dxfId="0" priority="92024"/>
  </conditionalFormatting>
  <conditionalFormatting sqref="B6679">
    <cfRule type="duplicateValues" dxfId="0" priority="37582"/>
    <cfRule type="duplicateValues" dxfId="0" priority="55729"/>
    <cfRule type="duplicateValues" dxfId="0" priority="73876"/>
    <cfRule type="duplicateValues" dxfId="0" priority="92023"/>
  </conditionalFormatting>
  <conditionalFormatting sqref="B6680">
    <cfRule type="duplicateValues" dxfId="0" priority="37581"/>
    <cfRule type="duplicateValues" dxfId="0" priority="55728"/>
    <cfRule type="duplicateValues" dxfId="0" priority="73875"/>
    <cfRule type="duplicateValues" dxfId="0" priority="92022"/>
  </conditionalFormatting>
  <conditionalFormatting sqref="B6681">
    <cfRule type="duplicateValues" dxfId="0" priority="37580"/>
    <cfRule type="duplicateValues" dxfId="0" priority="55727"/>
    <cfRule type="duplicateValues" dxfId="0" priority="73874"/>
    <cfRule type="duplicateValues" dxfId="0" priority="92021"/>
  </conditionalFormatting>
  <conditionalFormatting sqref="B6682">
    <cfRule type="duplicateValues" dxfId="0" priority="37579"/>
    <cfRule type="duplicateValues" dxfId="0" priority="55726"/>
    <cfRule type="duplicateValues" dxfId="0" priority="73873"/>
    <cfRule type="duplicateValues" dxfId="0" priority="92020"/>
  </conditionalFormatting>
  <conditionalFormatting sqref="B6683">
    <cfRule type="duplicateValues" dxfId="0" priority="37578"/>
    <cfRule type="duplicateValues" dxfId="0" priority="55725"/>
    <cfRule type="duplicateValues" dxfId="0" priority="73872"/>
    <cfRule type="duplicateValues" dxfId="0" priority="92019"/>
  </conditionalFormatting>
  <conditionalFormatting sqref="B6684">
    <cfRule type="duplicateValues" dxfId="0" priority="37577"/>
    <cfRule type="duplicateValues" dxfId="0" priority="55724"/>
    <cfRule type="duplicateValues" dxfId="0" priority="73871"/>
    <cfRule type="duplicateValues" dxfId="0" priority="92018"/>
  </conditionalFormatting>
  <conditionalFormatting sqref="B6685">
    <cfRule type="duplicateValues" dxfId="0" priority="37576"/>
    <cfRule type="duplicateValues" dxfId="0" priority="55723"/>
    <cfRule type="duplicateValues" dxfId="0" priority="73870"/>
    <cfRule type="duplicateValues" dxfId="0" priority="92017"/>
  </conditionalFormatting>
  <conditionalFormatting sqref="B6686">
    <cfRule type="duplicateValues" dxfId="0" priority="37575"/>
    <cfRule type="duplicateValues" dxfId="0" priority="55722"/>
    <cfRule type="duplicateValues" dxfId="0" priority="73869"/>
    <cfRule type="duplicateValues" dxfId="0" priority="92016"/>
  </conditionalFormatting>
  <conditionalFormatting sqref="B6687">
    <cfRule type="duplicateValues" dxfId="0" priority="37574"/>
    <cfRule type="duplicateValues" dxfId="0" priority="55721"/>
    <cfRule type="duplicateValues" dxfId="0" priority="73868"/>
    <cfRule type="duplicateValues" dxfId="0" priority="92015"/>
  </conditionalFormatting>
  <conditionalFormatting sqref="B6688">
    <cfRule type="duplicateValues" dxfId="0" priority="37573"/>
    <cfRule type="duplicateValues" dxfId="0" priority="55720"/>
    <cfRule type="duplicateValues" dxfId="0" priority="73867"/>
    <cfRule type="duplicateValues" dxfId="0" priority="92014"/>
  </conditionalFormatting>
  <conditionalFormatting sqref="B6689">
    <cfRule type="duplicateValues" dxfId="0" priority="37572"/>
    <cfRule type="duplicateValues" dxfId="0" priority="55719"/>
    <cfRule type="duplicateValues" dxfId="0" priority="73866"/>
    <cfRule type="duplicateValues" dxfId="0" priority="92013"/>
  </conditionalFormatting>
  <conditionalFormatting sqref="B6690">
    <cfRule type="duplicateValues" dxfId="0" priority="37571"/>
    <cfRule type="duplicateValues" dxfId="0" priority="55718"/>
    <cfRule type="duplicateValues" dxfId="0" priority="73865"/>
    <cfRule type="duplicateValues" dxfId="0" priority="92012"/>
  </conditionalFormatting>
  <conditionalFormatting sqref="B6691">
    <cfRule type="duplicateValues" dxfId="0" priority="37570"/>
    <cfRule type="duplicateValues" dxfId="0" priority="55717"/>
    <cfRule type="duplicateValues" dxfId="0" priority="73864"/>
    <cfRule type="duplicateValues" dxfId="0" priority="92011"/>
  </conditionalFormatting>
  <conditionalFormatting sqref="B6692">
    <cfRule type="duplicateValues" dxfId="0" priority="37569"/>
    <cfRule type="duplicateValues" dxfId="0" priority="55716"/>
    <cfRule type="duplicateValues" dxfId="0" priority="73863"/>
    <cfRule type="duplicateValues" dxfId="0" priority="92010"/>
  </conditionalFormatting>
  <conditionalFormatting sqref="B6693">
    <cfRule type="duplicateValues" dxfId="0" priority="37568"/>
    <cfRule type="duplicateValues" dxfId="0" priority="55715"/>
    <cfRule type="duplicateValues" dxfId="0" priority="73862"/>
    <cfRule type="duplicateValues" dxfId="0" priority="92009"/>
  </conditionalFormatting>
  <conditionalFormatting sqref="B6694">
    <cfRule type="duplicateValues" dxfId="0" priority="37567"/>
    <cfRule type="duplicateValues" dxfId="0" priority="55714"/>
    <cfRule type="duplicateValues" dxfId="0" priority="73861"/>
    <cfRule type="duplicateValues" dxfId="0" priority="92008"/>
  </conditionalFormatting>
  <conditionalFormatting sqref="B6695">
    <cfRule type="duplicateValues" dxfId="0" priority="37566"/>
    <cfRule type="duplicateValues" dxfId="0" priority="55713"/>
    <cfRule type="duplicateValues" dxfId="0" priority="73860"/>
    <cfRule type="duplicateValues" dxfId="0" priority="92007"/>
  </conditionalFormatting>
  <conditionalFormatting sqref="B6696">
    <cfRule type="duplicateValues" dxfId="0" priority="37565"/>
    <cfRule type="duplicateValues" dxfId="0" priority="55712"/>
    <cfRule type="duplicateValues" dxfId="0" priority="73859"/>
    <cfRule type="duplicateValues" dxfId="0" priority="92006"/>
  </conditionalFormatting>
  <conditionalFormatting sqref="B6697">
    <cfRule type="duplicateValues" dxfId="0" priority="37564"/>
    <cfRule type="duplicateValues" dxfId="0" priority="55711"/>
    <cfRule type="duplicateValues" dxfId="0" priority="73858"/>
    <cfRule type="duplicateValues" dxfId="0" priority="92005"/>
  </conditionalFormatting>
  <conditionalFormatting sqref="B6698">
    <cfRule type="duplicateValues" dxfId="0" priority="37563"/>
    <cfRule type="duplicateValues" dxfId="0" priority="55710"/>
    <cfRule type="duplicateValues" dxfId="0" priority="73857"/>
    <cfRule type="duplicateValues" dxfId="0" priority="92004"/>
  </conditionalFormatting>
  <conditionalFormatting sqref="B6699">
    <cfRule type="duplicateValues" dxfId="0" priority="37562"/>
    <cfRule type="duplicateValues" dxfId="0" priority="55709"/>
    <cfRule type="duplicateValues" dxfId="0" priority="73856"/>
    <cfRule type="duplicateValues" dxfId="0" priority="92003"/>
  </conditionalFormatting>
  <conditionalFormatting sqref="B6700">
    <cfRule type="duplicateValues" dxfId="0" priority="37561"/>
    <cfRule type="duplicateValues" dxfId="0" priority="55708"/>
    <cfRule type="duplicateValues" dxfId="0" priority="73855"/>
    <cfRule type="duplicateValues" dxfId="0" priority="92002"/>
  </conditionalFormatting>
  <conditionalFormatting sqref="B6701">
    <cfRule type="duplicateValues" dxfId="0" priority="37560"/>
    <cfRule type="duplicateValues" dxfId="0" priority="55707"/>
    <cfRule type="duplicateValues" dxfId="0" priority="73854"/>
    <cfRule type="duplicateValues" dxfId="0" priority="92001"/>
  </conditionalFormatting>
  <conditionalFormatting sqref="B6702">
    <cfRule type="duplicateValues" dxfId="0" priority="37559"/>
    <cfRule type="duplicateValues" dxfId="0" priority="55706"/>
    <cfRule type="duplicateValues" dxfId="0" priority="73853"/>
    <cfRule type="duplicateValues" dxfId="0" priority="92000"/>
  </conditionalFormatting>
  <conditionalFormatting sqref="B6703">
    <cfRule type="duplicateValues" dxfId="0" priority="37558"/>
    <cfRule type="duplicateValues" dxfId="0" priority="55705"/>
    <cfRule type="duplicateValues" dxfId="0" priority="73852"/>
    <cfRule type="duplicateValues" dxfId="0" priority="91999"/>
  </conditionalFormatting>
  <conditionalFormatting sqref="B6704">
    <cfRule type="duplicateValues" dxfId="0" priority="37557"/>
    <cfRule type="duplicateValues" dxfId="0" priority="55704"/>
    <cfRule type="duplicateValues" dxfId="0" priority="73851"/>
    <cfRule type="duplicateValues" dxfId="0" priority="91998"/>
  </conditionalFormatting>
  <conditionalFormatting sqref="B6705">
    <cfRule type="duplicateValues" dxfId="0" priority="37556"/>
    <cfRule type="duplicateValues" dxfId="0" priority="55703"/>
    <cfRule type="duplicateValues" dxfId="0" priority="73850"/>
    <cfRule type="duplicateValues" dxfId="0" priority="91997"/>
  </conditionalFormatting>
  <conditionalFormatting sqref="B6706">
    <cfRule type="duplicateValues" dxfId="0" priority="37555"/>
    <cfRule type="duplicateValues" dxfId="0" priority="55702"/>
    <cfRule type="duplicateValues" dxfId="0" priority="73849"/>
    <cfRule type="duplicateValues" dxfId="0" priority="91996"/>
  </conditionalFormatting>
  <conditionalFormatting sqref="B6707">
    <cfRule type="duplicateValues" dxfId="0" priority="37554"/>
    <cfRule type="duplicateValues" dxfId="0" priority="55701"/>
    <cfRule type="duplicateValues" dxfId="0" priority="73848"/>
    <cfRule type="duplicateValues" dxfId="0" priority="91995"/>
  </conditionalFormatting>
  <conditionalFormatting sqref="B6708">
    <cfRule type="duplicateValues" dxfId="0" priority="37553"/>
    <cfRule type="duplicateValues" dxfId="0" priority="55700"/>
    <cfRule type="duplicateValues" dxfId="0" priority="73847"/>
    <cfRule type="duplicateValues" dxfId="0" priority="91994"/>
  </conditionalFormatting>
  <conditionalFormatting sqref="B6709">
    <cfRule type="duplicateValues" dxfId="0" priority="37552"/>
    <cfRule type="duplicateValues" dxfId="0" priority="55699"/>
    <cfRule type="duplicateValues" dxfId="0" priority="73846"/>
    <cfRule type="duplicateValues" dxfId="0" priority="91993"/>
  </conditionalFormatting>
  <conditionalFormatting sqref="B6710">
    <cfRule type="duplicateValues" dxfId="0" priority="37551"/>
    <cfRule type="duplicateValues" dxfId="0" priority="55698"/>
    <cfRule type="duplicateValues" dxfId="0" priority="73845"/>
    <cfRule type="duplicateValues" dxfId="0" priority="91992"/>
  </conditionalFormatting>
  <conditionalFormatting sqref="B6711">
    <cfRule type="duplicateValues" dxfId="0" priority="37550"/>
    <cfRule type="duplicateValues" dxfId="0" priority="55697"/>
    <cfRule type="duplicateValues" dxfId="0" priority="73844"/>
    <cfRule type="duplicateValues" dxfId="0" priority="91991"/>
  </conditionalFormatting>
  <conditionalFormatting sqref="B6712">
    <cfRule type="duplicateValues" dxfId="0" priority="37549"/>
    <cfRule type="duplicateValues" dxfId="0" priority="55696"/>
    <cfRule type="duplicateValues" dxfId="0" priority="73843"/>
    <cfRule type="duplicateValues" dxfId="0" priority="91990"/>
  </conditionalFormatting>
  <conditionalFormatting sqref="B6713">
    <cfRule type="duplicateValues" dxfId="0" priority="37548"/>
    <cfRule type="duplicateValues" dxfId="0" priority="55695"/>
    <cfRule type="duplicateValues" dxfId="0" priority="73842"/>
    <cfRule type="duplicateValues" dxfId="0" priority="91989"/>
  </conditionalFormatting>
  <conditionalFormatting sqref="B6714">
    <cfRule type="duplicateValues" dxfId="0" priority="37547"/>
    <cfRule type="duplicateValues" dxfId="0" priority="55694"/>
    <cfRule type="duplicateValues" dxfId="0" priority="73841"/>
    <cfRule type="duplicateValues" dxfId="0" priority="91988"/>
  </conditionalFormatting>
  <conditionalFormatting sqref="B6715">
    <cfRule type="duplicateValues" dxfId="0" priority="37546"/>
    <cfRule type="duplicateValues" dxfId="0" priority="55693"/>
    <cfRule type="duplicateValues" dxfId="0" priority="73840"/>
    <cfRule type="duplicateValues" dxfId="0" priority="91987"/>
  </conditionalFormatting>
  <conditionalFormatting sqref="B6716">
    <cfRule type="duplicateValues" dxfId="0" priority="37545"/>
    <cfRule type="duplicateValues" dxfId="0" priority="55692"/>
    <cfRule type="duplicateValues" dxfId="0" priority="73839"/>
    <cfRule type="duplicateValues" dxfId="0" priority="91986"/>
  </conditionalFormatting>
  <conditionalFormatting sqref="B6717">
    <cfRule type="duplicateValues" dxfId="0" priority="37544"/>
    <cfRule type="duplicateValues" dxfId="0" priority="55691"/>
    <cfRule type="duplicateValues" dxfId="0" priority="73838"/>
    <cfRule type="duplicateValues" dxfId="0" priority="91985"/>
  </conditionalFormatting>
  <conditionalFormatting sqref="B6718">
    <cfRule type="duplicateValues" dxfId="0" priority="37543"/>
    <cfRule type="duplicateValues" dxfId="0" priority="55690"/>
    <cfRule type="duplicateValues" dxfId="0" priority="73837"/>
    <cfRule type="duplicateValues" dxfId="0" priority="91984"/>
  </conditionalFormatting>
  <conditionalFormatting sqref="B6719">
    <cfRule type="duplicateValues" dxfId="0" priority="37542"/>
    <cfRule type="duplicateValues" dxfId="0" priority="55689"/>
    <cfRule type="duplicateValues" dxfId="0" priority="73836"/>
    <cfRule type="duplicateValues" dxfId="0" priority="91983"/>
  </conditionalFormatting>
  <conditionalFormatting sqref="B6720">
    <cfRule type="duplicateValues" dxfId="0" priority="37541"/>
    <cfRule type="duplicateValues" dxfId="0" priority="55688"/>
    <cfRule type="duplicateValues" dxfId="0" priority="73835"/>
    <cfRule type="duplicateValues" dxfId="0" priority="91982"/>
  </conditionalFormatting>
  <conditionalFormatting sqref="B6721">
    <cfRule type="duplicateValues" dxfId="0" priority="37540"/>
    <cfRule type="duplicateValues" dxfId="0" priority="55687"/>
    <cfRule type="duplicateValues" dxfId="0" priority="73834"/>
    <cfRule type="duplicateValues" dxfId="0" priority="91981"/>
  </conditionalFormatting>
  <conditionalFormatting sqref="B6722">
    <cfRule type="duplicateValues" dxfId="0" priority="37539"/>
    <cfRule type="duplicateValues" dxfId="0" priority="55686"/>
    <cfRule type="duplicateValues" dxfId="0" priority="73833"/>
    <cfRule type="duplicateValues" dxfId="0" priority="91980"/>
  </conditionalFormatting>
  <conditionalFormatting sqref="B6723">
    <cfRule type="duplicateValues" dxfId="0" priority="37538"/>
    <cfRule type="duplicateValues" dxfId="0" priority="55685"/>
    <cfRule type="duplicateValues" dxfId="0" priority="73832"/>
    <cfRule type="duplicateValues" dxfId="0" priority="91979"/>
  </conditionalFormatting>
  <conditionalFormatting sqref="B6724">
    <cfRule type="duplicateValues" dxfId="0" priority="37537"/>
    <cfRule type="duplicateValues" dxfId="0" priority="55684"/>
    <cfRule type="duplicateValues" dxfId="0" priority="73831"/>
    <cfRule type="duplicateValues" dxfId="0" priority="91978"/>
  </conditionalFormatting>
  <conditionalFormatting sqref="B6725">
    <cfRule type="duplicateValues" dxfId="0" priority="37536"/>
    <cfRule type="duplicateValues" dxfId="0" priority="55683"/>
    <cfRule type="duplicateValues" dxfId="0" priority="73830"/>
    <cfRule type="duplicateValues" dxfId="0" priority="91977"/>
  </conditionalFormatting>
  <conditionalFormatting sqref="B6726">
    <cfRule type="duplicateValues" dxfId="0" priority="37535"/>
    <cfRule type="duplicateValues" dxfId="0" priority="55682"/>
    <cfRule type="duplicateValues" dxfId="0" priority="73829"/>
    <cfRule type="duplicateValues" dxfId="0" priority="91976"/>
  </conditionalFormatting>
  <conditionalFormatting sqref="B6727">
    <cfRule type="duplicateValues" dxfId="0" priority="37534"/>
    <cfRule type="duplicateValues" dxfId="0" priority="55681"/>
    <cfRule type="duplicateValues" dxfId="0" priority="73828"/>
    <cfRule type="duplicateValues" dxfId="0" priority="91975"/>
  </conditionalFormatting>
  <conditionalFormatting sqref="B6728">
    <cfRule type="duplicateValues" dxfId="0" priority="37533"/>
    <cfRule type="duplicateValues" dxfId="0" priority="55680"/>
    <cfRule type="duplicateValues" dxfId="0" priority="73827"/>
    <cfRule type="duplicateValues" dxfId="0" priority="91974"/>
  </conditionalFormatting>
  <conditionalFormatting sqref="B6729">
    <cfRule type="duplicateValues" dxfId="0" priority="37532"/>
    <cfRule type="duplicateValues" dxfId="0" priority="55679"/>
    <cfRule type="duplicateValues" dxfId="0" priority="73826"/>
    <cfRule type="duplicateValues" dxfId="0" priority="91973"/>
  </conditionalFormatting>
  <conditionalFormatting sqref="B6730">
    <cfRule type="duplicateValues" dxfId="0" priority="37531"/>
    <cfRule type="duplicateValues" dxfId="0" priority="55678"/>
    <cfRule type="duplicateValues" dxfId="0" priority="73825"/>
    <cfRule type="duplicateValues" dxfId="0" priority="91972"/>
  </conditionalFormatting>
  <conditionalFormatting sqref="B6731">
    <cfRule type="duplicateValues" dxfId="0" priority="37530"/>
    <cfRule type="duplicateValues" dxfId="0" priority="55677"/>
    <cfRule type="duplicateValues" dxfId="0" priority="73824"/>
    <cfRule type="duplicateValues" dxfId="0" priority="91971"/>
  </conditionalFormatting>
  <conditionalFormatting sqref="B6732">
    <cfRule type="duplicateValues" dxfId="0" priority="37529"/>
    <cfRule type="duplicateValues" dxfId="0" priority="55676"/>
    <cfRule type="duplicateValues" dxfId="0" priority="73823"/>
    <cfRule type="duplicateValues" dxfId="0" priority="91970"/>
  </conditionalFormatting>
  <conditionalFormatting sqref="B6733">
    <cfRule type="duplicateValues" dxfId="0" priority="37528"/>
    <cfRule type="duplicateValues" dxfId="0" priority="55675"/>
    <cfRule type="duplicateValues" dxfId="0" priority="73822"/>
    <cfRule type="duplicateValues" dxfId="0" priority="91969"/>
  </conditionalFormatting>
  <conditionalFormatting sqref="B6734">
    <cfRule type="duplicateValues" dxfId="0" priority="37527"/>
    <cfRule type="duplicateValues" dxfId="0" priority="55674"/>
    <cfRule type="duplicateValues" dxfId="0" priority="73821"/>
    <cfRule type="duplicateValues" dxfId="0" priority="91968"/>
  </conditionalFormatting>
  <conditionalFormatting sqref="B6735">
    <cfRule type="duplicateValues" dxfId="0" priority="37526"/>
    <cfRule type="duplicateValues" dxfId="0" priority="55673"/>
    <cfRule type="duplicateValues" dxfId="0" priority="73820"/>
    <cfRule type="duplicateValues" dxfId="0" priority="91967"/>
  </conditionalFormatting>
  <conditionalFormatting sqref="B6736">
    <cfRule type="duplicateValues" dxfId="0" priority="37525"/>
    <cfRule type="duplicateValues" dxfId="0" priority="55672"/>
    <cfRule type="duplicateValues" dxfId="0" priority="73819"/>
    <cfRule type="duplicateValues" dxfId="0" priority="91966"/>
  </conditionalFormatting>
  <conditionalFormatting sqref="B6737">
    <cfRule type="duplicateValues" dxfId="0" priority="37524"/>
    <cfRule type="duplicateValues" dxfId="0" priority="55671"/>
    <cfRule type="duplicateValues" dxfId="0" priority="73818"/>
    <cfRule type="duplicateValues" dxfId="0" priority="91965"/>
  </conditionalFormatting>
  <conditionalFormatting sqref="B6738">
    <cfRule type="duplicateValues" dxfId="0" priority="37523"/>
    <cfRule type="duplicateValues" dxfId="0" priority="55670"/>
    <cfRule type="duplicateValues" dxfId="0" priority="73817"/>
    <cfRule type="duplicateValues" dxfId="0" priority="91964"/>
  </conditionalFormatting>
  <conditionalFormatting sqref="B6739">
    <cfRule type="duplicateValues" dxfId="0" priority="37522"/>
    <cfRule type="duplicateValues" dxfId="0" priority="55669"/>
    <cfRule type="duplicateValues" dxfId="0" priority="73816"/>
    <cfRule type="duplicateValues" dxfId="0" priority="91963"/>
  </conditionalFormatting>
  <conditionalFormatting sqref="B6740">
    <cfRule type="duplicateValues" dxfId="0" priority="37521"/>
    <cfRule type="duplicateValues" dxfId="0" priority="55668"/>
    <cfRule type="duplicateValues" dxfId="0" priority="73815"/>
    <cfRule type="duplicateValues" dxfId="0" priority="91962"/>
  </conditionalFormatting>
  <conditionalFormatting sqref="B6741">
    <cfRule type="duplicateValues" dxfId="0" priority="37520"/>
    <cfRule type="duplicateValues" dxfId="0" priority="55667"/>
    <cfRule type="duplicateValues" dxfId="0" priority="73814"/>
    <cfRule type="duplicateValues" dxfId="0" priority="91961"/>
  </conditionalFormatting>
  <conditionalFormatting sqref="B6742">
    <cfRule type="duplicateValues" dxfId="0" priority="37519"/>
    <cfRule type="duplicateValues" dxfId="0" priority="55666"/>
    <cfRule type="duplicateValues" dxfId="0" priority="73813"/>
    <cfRule type="duplicateValues" dxfId="0" priority="91960"/>
  </conditionalFormatting>
  <conditionalFormatting sqref="B6743">
    <cfRule type="duplicateValues" dxfId="0" priority="37518"/>
    <cfRule type="duplicateValues" dxfId="0" priority="55665"/>
    <cfRule type="duplicateValues" dxfId="0" priority="73812"/>
    <cfRule type="duplicateValues" dxfId="0" priority="91959"/>
  </conditionalFormatting>
  <conditionalFormatting sqref="B6744">
    <cfRule type="duplicateValues" dxfId="0" priority="37517"/>
    <cfRule type="duplicateValues" dxfId="0" priority="55664"/>
    <cfRule type="duplicateValues" dxfId="0" priority="73811"/>
    <cfRule type="duplicateValues" dxfId="0" priority="91958"/>
  </conditionalFormatting>
  <conditionalFormatting sqref="B6745">
    <cfRule type="duplicateValues" dxfId="0" priority="37516"/>
    <cfRule type="duplicateValues" dxfId="0" priority="55663"/>
    <cfRule type="duplicateValues" dxfId="0" priority="73810"/>
    <cfRule type="duplicateValues" dxfId="0" priority="91957"/>
  </conditionalFormatting>
  <conditionalFormatting sqref="B6746">
    <cfRule type="duplicateValues" dxfId="0" priority="37515"/>
    <cfRule type="duplicateValues" dxfId="0" priority="55662"/>
    <cfRule type="duplicateValues" dxfId="0" priority="73809"/>
    <cfRule type="duplicateValues" dxfId="0" priority="91956"/>
  </conditionalFormatting>
  <conditionalFormatting sqref="B6747">
    <cfRule type="duplicateValues" dxfId="0" priority="37514"/>
    <cfRule type="duplicateValues" dxfId="0" priority="55661"/>
    <cfRule type="duplicateValues" dxfId="0" priority="73808"/>
    <cfRule type="duplicateValues" dxfId="0" priority="91955"/>
  </conditionalFormatting>
  <conditionalFormatting sqref="B6748">
    <cfRule type="duplicateValues" dxfId="0" priority="37513"/>
    <cfRule type="duplicateValues" dxfId="0" priority="55660"/>
    <cfRule type="duplicateValues" dxfId="0" priority="73807"/>
    <cfRule type="duplicateValues" dxfId="0" priority="91954"/>
  </conditionalFormatting>
  <conditionalFormatting sqref="B6749">
    <cfRule type="duplicateValues" dxfId="0" priority="37512"/>
    <cfRule type="duplicateValues" dxfId="0" priority="55659"/>
    <cfRule type="duplicateValues" dxfId="0" priority="73806"/>
    <cfRule type="duplicateValues" dxfId="0" priority="91953"/>
  </conditionalFormatting>
  <conditionalFormatting sqref="B6750">
    <cfRule type="duplicateValues" dxfId="0" priority="37511"/>
    <cfRule type="duplicateValues" dxfId="0" priority="55658"/>
    <cfRule type="duplicateValues" dxfId="0" priority="73805"/>
    <cfRule type="duplicateValues" dxfId="0" priority="91952"/>
  </conditionalFormatting>
  <conditionalFormatting sqref="B6751">
    <cfRule type="duplicateValues" dxfId="0" priority="37510"/>
    <cfRule type="duplicateValues" dxfId="0" priority="55657"/>
    <cfRule type="duplicateValues" dxfId="0" priority="73804"/>
    <cfRule type="duplicateValues" dxfId="0" priority="91951"/>
  </conditionalFormatting>
  <conditionalFormatting sqref="B6752">
    <cfRule type="duplicateValues" dxfId="0" priority="37509"/>
    <cfRule type="duplicateValues" dxfId="0" priority="55656"/>
    <cfRule type="duplicateValues" dxfId="0" priority="73803"/>
    <cfRule type="duplicateValues" dxfId="0" priority="91950"/>
  </conditionalFormatting>
  <conditionalFormatting sqref="B6753">
    <cfRule type="duplicateValues" dxfId="0" priority="37508"/>
    <cfRule type="duplicateValues" dxfId="0" priority="55655"/>
    <cfRule type="duplicateValues" dxfId="0" priority="73802"/>
    <cfRule type="duplicateValues" dxfId="0" priority="91949"/>
  </conditionalFormatting>
  <conditionalFormatting sqref="B6754">
    <cfRule type="duplicateValues" dxfId="0" priority="37507"/>
    <cfRule type="duplicateValues" dxfId="0" priority="55654"/>
    <cfRule type="duplicateValues" dxfId="0" priority="73801"/>
    <cfRule type="duplicateValues" dxfId="0" priority="91948"/>
  </conditionalFormatting>
  <conditionalFormatting sqref="B6755">
    <cfRule type="duplicateValues" dxfId="0" priority="37506"/>
    <cfRule type="duplicateValues" dxfId="0" priority="55653"/>
    <cfRule type="duplicateValues" dxfId="0" priority="73800"/>
    <cfRule type="duplicateValues" dxfId="0" priority="91947"/>
  </conditionalFormatting>
  <conditionalFormatting sqref="B6756">
    <cfRule type="duplicateValues" dxfId="0" priority="37505"/>
    <cfRule type="duplicateValues" dxfId="0" priority="55652"/>
    <cfRule type="duplicateValues" dxfId="0" priority="73799"/>
    <cfRule type="duplicateValues" dxfId="0" priority="91946"/>
  </conditionalFormatting>
  <conditionalFormatting sqref="B6757">
    <cfRule type="duplicateValues" dxfId="0" priority="37504"/>
    <cfRule type="duplicateValues" dxfId="0" priority="55651"/>
    <cfRule type="duplicateValues" dxfId="0" priority="73798"/>
    <cfRule type="duplicateValues" dxfId="0" priority="91945"/>
  </conditionalFormatting>
  <conditionalFormatting sqref="B6758">
    <cfRule type="duplicateValues" dxfId="0" priority="37503"/>
    <cfRule type="duplicateValues" dxfId="0" priority="55650"/>
    <cfRule type="duplicateValues" dxfId="0" priority="73797"/>
    <cfRule type="duplicateValues" dxfId="0" priority="91944"/>
  </conditionalFormatting>
  <conditionalFormatting sqref="B6759">
    <cfRule type="duplicateValues" dxfId="0" priority="37502"/>
    <cfRule type="duplicateValues" dxfId="0" priority="55649"/>
    <cfRule type="duplicateValues" dxfId="0" priority="73796"/>
    <cfRule type="duplicateValues" dxfId="0" priority="91943"/>
  </conditionalFormatting>
  <conditionalFormatting sqref="B6760">
    <cfRule type="duplicateValues" dxfId="0" priority="37501"/>
    <cfRule type="duplicateValues" dxfId="0" priority="55648"/>
    <cfRule type="duplicateValues" dxfId="0" priority="73795"/>
    <cfRule type="duplicateValues" dxfId="0" priority="91942"/>
  </conditionalFormatting>
  <conditionalFormatting sqref="B6761">
    <cfRule type="duplicateValues" dxfId="0" priority="37500"/>
    <cfRule type="duplicateValues" dxfId="0" priority="55647"/>
    <cfRule type="duplicateValues" dxfId="0" priority="73794"/>
    <cfRule type="duplicateValues" dxfId="0" priority="91941"/>
  </conditionalFormatting>
  <conditionalFormatting sqref="B6762">
    <cfRule type="duplicateValues" dxfId="0" priority="37499"/>
    <cfRule type="duplicateValues" dxfId="0" priority="55646"/>
    <cfRule type="duplicateValues" dxfId="0" priority="73793"/>
    <cfRule type="duplicateValues" dxfId="0" priority="91940"/>
  </conditionalFormatting>
  <conditionalFormatting sqref="B6763">
    <cfRule type="duplicateValues" dxfId="0" priority="37498"/>
    <cfRule type="duplicateValues" dxfId="0" priority="55645"/>
    <cfRule type="duplicateValues" dxfId="0" priority="73792"/>
    <cfRule type="duplicateValues" dxfId="0" priority="91939"/>
  </conditionalFormatting>
  <conditionalFormatting sqref="B6764">
    <cfRule type="duplicateValues" dxfId="0" priority="37497"/>
    <cfRule type="duplicateValues" dxfId="0" priority="55644"/>
    <cfRule type="duplicateValues" dxfId="0" priority="73791"/>
    <cfRule type="duplicateValues" dxfId="0" priority="91938"/>
  </conditionalFormatting>
  <conditionalFormatting sqref="B6765">
    <cfRule type="duplicateValues" dxfId="0" priority="37496"/>
    <cfRule type="duplicateValues" dxfId="0" priority="55643"/>
    <cfRule type="duplicateValues" dxfId="0" priority="73790"/>
    <cfRule type="duplicateValues" dxfId="0" priority="91937"/>
  </conditionalFormatting>
  <conditionalFormatting sqref="B6766">
    <cfRule type="duplicateValues" dxfId="0" priority="37495"/>
    <cfRule type="duplicateValues" dxfId="0" priority="55642"/>
    <cfRule type="duplicateValues" dxfId="0" priority="73789"/>
    <cfRule type="duplicateValues" dxfId="0" priority="91936"/>
  </conditionalFormatting>
  <conditionalFormatting sqref="B6767">
    <cfRule type="duplicateValues" dxfId="0" priority="37494"/>
    <cfRule type="duplicateValues" dxfId="0" priority="55641"/>
    <cfRule type="duplicateValues" dxfId="0" priority="73788"/>
    <cfRule type="duplicateValues" dxfId="0" priority="91935"/>
  </conditionalFormatting>
  <conditionalFormatting sqref="B6768">
    <cfRule type="duplicateValues" dxfId="0" priority="37493"/>
    <cfRule type="duplicateValues" dxfId="0" priority="55640"/>
    <cfRule type="duplicateValues" dxfId="0" priority="73787"/>
    <cfRule type="duplicateValues" dxfId="0" priority="91934"/>
  </conditionalFormatting>
  <conditionalFormatting sqref="B6769">
    <cfRule type="duplicateValues" dxfId="0" priority="37492"/>
    <cfRule type="duplicateValues" dxfId="0" priority="55639"/>
    <cfRule type="duplicateValues" dxfId="0" priority="73786"/>
    <cfRule type="duplicateValues" dxfId="0" priority="91933"/>
  </conditionalFormatting>
  <conditionalFormatting sqref="B6770">
    <cfRule type="duplicateValues" dxfId="0" priority="37491"/>
    <cfRule type="duplicateValues" dxfId="0" priority="55638"/>
    <cfRule type="duplicateValues" dxfId="0" priority="73785"/>
    <cfRule type="duplicateValues" dxfId="0" priority="91932"/>
  </conditionalFormatting>
  <conditionalFormatting sqref="B6771">
    <cfRule type="duplicateValues" dxfId="0" priority="37490"/>
    <cfRule type="duplicateValues" dxfId="0" priority="55637"/>
    <cfRule type="duplicateValues" dxfId="0" priority="73784"/>
    <cfRule type="duplicateValues" dxfId="0" priority="91931"/>
  </conditionalFormatting>
  <conditionalFormatting sqref="B6772">
    <cfRule type="duplicateValues" dxfId="0" priority="37489"/>
    <cfRule type="duplicateValues" dxfId="0" priority="55636"/>
    <cfRule type="duplicateValues" dxfId="0" priority="73783"/>
    <cfRule type="duplicateValues" dxfId="0" priority="91930"/>
  </conditionalFormatting>
  <conditionalFormatting sqref="B6773">
    <cfRule type="duplicateValues" dxfId="0" priority="37488"/>
    <cfRule type="duplicateValues" dxfId="0" priority="55635"/>
    <cfRule type="duplicateValues" dxfId="0" priority="73782"/>
    <cfRule type="duplicateValues" dxfId="0" priority="91929"/>
  </conditionalFormatting>
  <conditionalFormatting sqref="B6774">
    <cfRule type="duplicateValues" dxfId="0" priority="37487"/>
    <cfRule type="duplicateValues" dxfId="0" priority="55634"/>
    <cfRule type="duplicateValues" dxfId="0" priority="73781"/>
    <cfRule type="duplicateValues" dxfId="0" priority="91928"/>
  </conditionalFormatting>
  <conditionalFormatting sqref="B6775">
    <cfRule type="duplicateValues" dxfId="0" priority="37486"/>
    <cfRule type="duplicateValues" dxfId="0" priority="55633"/>
    <cfRule type="duplicateValues" dxfId="0" priority="73780"/>
    <cfRule type="duplicateValues" dxfId="0" priority="91927"/>
  </conditionalFormatting>
  <conditionalFormatting sqref="B6776">
    <cfRule type="duplicateValues" dxfId="0" priority="37485"/>
    <cfRule type="duplicateValues" dxfId="0" priority="55632"/>
    <cfRule type="duplicateValues" dxfId="0" priority="73779"/>
    <cfRule type="duplicateValues" dxfId="0" priority="91926"/>
  </conditionalFormatting>
  <conditionalFormatting sqref="B6777">
    <cfRule type="duplicateValues" dxfId="0" priority="37484"/>
    <cfRule type="duplicateValues" dxfId="0" priority="55631"/>
    <cfRule type="duplicateValues" dxfId="0" priority="73778"/>
    <cfRule type="duplicateValues" dxfId="0" priority="91925"/>
  </conditionalFormatting>
  <conditionalFormatting sqref="B6778">
    <cfRule type="duplicateValues" dxfId="0" priority="37483"/>
    <cfRule type="duplicateValues" dxfId="0" priority="55630"/>
    <cfRule type="duplicateValues" dxfId="0" priority="73777"/>
    <cfRule type="duplicateValues" dxfId="0" priority="91924"/>
  </conditionalFormatting>
  <conditionalFormatting sqref="B6779">
    <cfRule type="duplicateValues" dxfId="0" priority="37482"/>
    <cfRule type="duplicateValues" dxfId="0" priority="55629"/>
    <cfRule type="duplicateValues" dxfId="0" priority="73776"/>
    <cfRule type="duplicateValues" dxfId="0" priority="91923"/>
  </conditionalFormatting>
  <conditionalFormatting sqref="B6780">
    <cfRule type="duplicateValues" dxfId="0" priority="37481"/>
    <cfRule type="duplicateValues" dxfId="0" priority="55628"/>
    <cfRule type="duplicateValues" dxfId="0" priority="73775"/>
    <cfRule type="duplicateValues" dxfId="0" priority="91922"/>
  </conditionalFormatting>
  <conditionalFormatting sqref="B6781">
    <cfRule type="duplicateValues" dxfId="0" priority="37480"/>
    <cfRule type="duplicateValues" dxfId="0" priority="55627"/>
    <cfRule type="duplicateValues" dxfId="0" priority="73774"/>
    <cfRule type="duplicateValues" dxfId="0" priority="91921"/>
  </conditionalFormatting>
  <conditionalFormatting sqref="B6782">
    <cfRule type="duplicateValues" dxfId="0" priority="37479"/>
    <cfRule type="duplicateValues" dxfId="0" priority="55626"/>
    <cfRule type="duplicateValues" dxfId="0" priority="73773"/>
    <cfRule type="duplicateValues" dxfId="0" priority="91920"/>
  </conditionalFormatting>
  <conditionalFormatting sqref="B6783">
    <cfRule type="duplicateValues" dxfId="0" priority="37478"/>
    <cfRule type="duplicateValues" dxfId="0" priority="55625"/>
    <cfRule type="duplicateValues" dxfId="0" priority="73772"/>
    <cfRule type="duplicateValues" dxfId="0" priority="91919"/>
  </conditionalFormatting>
  <conditionalFormatting sqref="B6784">
    <cfRule type="duplicateValues" dxfId="0" priority="37477"/>
    <cfRule type="duplicateValues" dxfId="0" priority="55624"/>
    <cfRule type="duplicateValues" dxfId="0" priority="73771"/>
    <cfRule type="duplicateValues" dxfId="0" priority="91918"/>
  </conditionalFormatting>
  <conditionalFormatting sqref="B6785">
    <cfRule type="duplicateValues" dxfId="0" priority="37476"/>
    <cfRule type="duplicateValues" dxfId="0" priority="55623"/>
    <cfRule type="duplicateValues" dxfId="0" priority="73770"/>
    <cfRule type="duplicateValues" dxfId="0" priority="91917"/>
  </conditionalFormatting>
  <conditionalFormatting sqref="B6786">
    <cfRule type="duplicateValues" dxfId="0" priority="37475"/>
    <cfRule type="duplicateValues" dxfId="0" priority="55622"/>
    <cfRule type="duplicateValues" dxfId="0" priority="73769"/>
    <cfRule type="duplicateValues" dxfId="0" priority="91916"/>
  </conditionalFormatting>
  <conditionalFormatting sqref="B6787">
    <cfRule type="duplicateValues" dxfId="0" priority="37474"/>
    <cfRule type="duplicateValues" dxfId="0" priority="55621"/>
    <cfRule type="duplicateValues" dxfId="0" priority="73768"/>
    <cfRule type="duplicateValues" dxfId="0" priority="91915"/>
  </conditionalFormatting>
  <conditionalFormatting sqref="B6788">
    <cfRule type="duplicateValues" dxfId="0" priority="37473"/>
    <cfRule type="duplicateValues" dxfId="0" priority="55620"/>
    <cfRule type="duplicateValues" dxfId="0" priority="73767"/>
    <cfRule type="duplicateValues" dxfId="0" priority="91914"/>
  </conditionalFormatting>
  <conditionalFormatting sqref="B6789">
    <cfRule type="duplicateValues" dxfId="0" priority="37472"/>
    <cfRule type="duplicateValues" dxfId="0" priority="55619"/>
    <cfRule type="duplicateValues" dxfId="0" priority="73766"/>
    <cfRule type="duplicateValues" dxfId="0" priority="91913"/>
  </conditionalFormatting>
  <conditionalFormatting sqref="B6790">
    <cfRule type="duplicateValues" dxfId="0" priority="37471"/>
    <cfRule type="duplicateValues" dxfId="0" priority="55618"/>
    <cfRule type="duplicateValues" dxfId="0" priority="73765"/>
    <cfRule type="duplicateValues" dxfId="0" priority="91912"/>
  </conditionalFormatting>
  <conditionalFormatting sqref="B6791">
    <cfRule type="duplicateValues" dxfId="0" priority="37470"/>
    <cfRule type="duplicateValues" dxfId="0" priority="55617"/>
    <cfRule type="duplicateValues" dxfId="0" priority="73764"/>
    <cfRule type="duplicateValues" dxfId="0" priority="91911"/>
  </conditionalFormatting>
  <conditionalFormatting sqref="B6792">
    <cfRule type="duplicateValues" dxfId="0" priority="37469"/>
    <cfRule type="duplicateValues" dxfId="0" priority="55616"/>
    <cfRule type="duplicateValues" dxfId="0" priority="73763"/>
    <cfRule type="duplicateValues" dxfId="0" priority="91910"/>
  </conditionalFormatting>
  <conditionalFormatting sqref="B6793">
    <cfRule type="duplicateValues" dxfId="0" priority="37468"/>
    <cfRule type="duplicateValues" dxfId="0" priority="55615"/>
    <cfRule type="duplicateValues" dxfId="0" priority="73762"/>
    <cfRule type="duplicateValues" dxfId="0" priority="91909"/>
  </conditionalFormatting>
  <conditionalFormatting sqref="B6794">
    <cfRule type="duplicateValues" dxfId="0" priority="37467"/>
    <cfRule type="duplicateValues" dxfId="0" priority="55614"/>
    <cfRule type="duplicateValues" dxfId="0" priority="73761"/>
    <cfRule type="duplicateValues" dxfId="0" priority="91908"/>
  </conditionalFormatting>
  <conditionalFormatting sqref="B6795">
    <cfRule type="duplicateValues" dxfId="0" priority="37466"/>
    <cfRule type="duplicateValues" dxfId="0" priority="55613"/>
    <cfRule type="duplicateValues" dxfId="0" priority="73760"/>
    <cfRule type="duplicateValues" dxfId="0" priority="91907"/>
  </conditionalFormatting>
  <conditionalFormatting sqref="B6796">
    <cfRule type="duplicateValues" dxfId="0" priority="37465"/>
    <cfRule type="duplicateValues" dxfId="0" priority="55612"/>
    <cfRule type="duplicateValues" dxfId="0" priority="73759"/>
    <cfRule type="duplicateValues" dxfId="0" priority="91906"/>
  </conditionalFormatting>
  <conditionalFormatting sqref="B6797">
    <cfRule type="duplicateValues" dxfId="0" priority="37464"/>
    <cfRule type="duplicateValues" dxfId="0" priority="55611"/>
    <cfRule type="duplicateValues" dxfId="0" priority="73758"/>
    <cfRule type="duplicateValues" dxfId="0" priority="91905"/>
  </conditionalFormatting>
  <conditionalFormatting sqref="B6798">
    <cfRule type="duplicateValues" dxfId="0" priority="37463"/>
    <cfRule type="duplicateValues" dxfId="0" priority="55610"/>
    <cfRule type="duplicateValues" dxfId="0" priority="73757"/>
    <cfRule type="duplicateValues" dxfId="0" priority="91904"/>
  </conditionalFormatting>
  <conditionalFormatting sqref="B6799">
    <cfRule type="duplicateValues" dxfId="0" priority="37462"/>
    <cfRule type="duplicateValues" dxfId="0" priority="55609"/>
    <cfRule type="duplicateValues" dxfId="0" priority="73756"/>
    <cfRule type="duplicateValues" dxfId="0" priority="91903"/>
  </conditionalFormatting>
  <conditionalFormatting sqref="B6800">
    <cfRule type="duplicateValues" dxfId="0" priority="37461"/>
    <cfRule type="duplicateValues" dxfId="0" priority="55608"/>
    <cfRule type="duplicateValues" dxfId="0" priority="73755"/>
    <cfRule type="duplicateValues" dxfId="0" priority="91902"/>
  </conditionalFormatting>
  <conditionalFormatting sqref="B6801">
    <cfRule type="duplicateValues" dxfId="0" priority="37460"/>
    <cfRule type="duplicateValues" dxfId="0" priority="55607"/>
    <cfRule type="duplicateValues" dxfId="0" priority="73754"/>
    <cfRule type="duplicateValues" dxfId="0" priority="91901"/>
  </conditionalFormatting>
  <conditionalFormatting sqref="B6802">
    <cfRule type="duplicateValues" dxfId="0" priority="37459"/>
    <cfRule type="duplicateValues" dxfId="0" priority="55606"/>
    <cfRule type="duplicateValues" dxfId="0" priority="73753"/>
    <cfRule type="duplicateValues" dxfId="0" priority="91900"/>
  </conditionalFormatting>
  <conditionalFormatting sqref="B6803">
    <cfRule type="duplicateValues" dxfId="0" priority="37458"/>
    <cfRule type="duplicateValues" dxfId="0" priority="55605"/>
    <cfRule type="duplicateValues" dxfId="0" priority="73752"/>
    <cfRule type="duplicateValues" dxfId="0" priority="91899"/>
  </conditionalFormatting>
  <conditionalFormatting sqref="B6804">
    <cfRule type="duplicateValues" dxfId="0" priority="37457"/>
    <cfRule type="duplicateValues" dxfId="0" priority="55604"/>
    <cfRule type="duplicateValues" dxfId="0" priority="73751"/>
    <cfRule type="duplicateValues" dxfId="0" priority="91898"/>
  </conditionalFormatting>
  <conditionalFormatting sqref="B6805">
    <cfRule type="duplicateValues" dxfId="0" priority="37456"/>
    <cfRule type="duplicateValues" dxfId="0" priority="55603"/>
    <cfRule type="duplicateValues" dxfId="0" priority="73750"/>
    <cfRule type="duplicateValues" dxfId="0" priority="91897"/>
  </conditionalFormatting>
  <conditionalFormatting sqref="B6806">
    <cfRule type="duplicateValues" dxfId="0" priority="37455"/>
    <cfRule type="duplicateValues" dxfId="0" priority="55602"/>
    <cfRule type="duplicateValues" dxfId="0" priority="73749"/>
    <cfRule type="duplicateValues" dxfId="0" priority="91896"/>
  </conditionalFormatting>
  <conditionalFormatting sqref="B6807">
    <cfRule type="duplicateValues" dxfId="0" priority="37454"/>
    <cfRule type="duplicateValues" dxfId="0" priority="55601"/>
    <cfRule type="duplicateValues" dxfId="0" priority="73748"/>
    <cfRule type="duplicateValues" dxfId="0" priority="91895"/>
  </conditionalFormatting>
  <conditionalFormatting sqref="B6808">
    <cfRule type="duplicateValues" dxfId="0" priority="37453"/>
    <cfRule type="duplicateValues" dxfId="0" priority="55600"/>
    <cfRule type="duplicateValues" dxfId="0" priority="73747"/>
    <cfRule type="duplicateValues" dxfId="0" priority="91894"/>
  </conditionalFormatting>
  <conditionalFormatting sqref="B6809">
    <cfRule type="duplicateValues" dxfId="0" priority="37452"/>
    <cfRule type="duplicateValues" dxfId="0" priority="55599"/>
    <cfRule type="duplicateValues" dxfId="0" priority="73746"/>
    <cfRule type="duplicateValues" dxfId="0" priority="91893"/>
  </conditionalFormatting>
  <conditionalFormatting sqref="B6810">
    <cfRule type="duplicateValues" dxfId="0" priority="37451"/>
    <cfRule type="duplicateValues" dxfId="0" priority="55598"/>
    <cfRule type="duplicateValues" dxfId="0" priority="73745"/>
    <cfRule type="duplicateValues" dxfId="0" priority="91892"/>
  </conditionalFormatting>
  <conditionalFormatting sqref="B6811">
    <cfRule type="duplicateValues" dxfId="0" priority="37450"/>
    <cfRule type="duplicateValues" dxfId="0" priority="55597"/>
    <cfRule type="duplicateValues" dxfId="0" priority="73744"/>
    <cfRule type="duplicateValues" dxfId="0" priority="91891"/>
  </conditionalFormatting>
  <conditionalFormatting sqref="B6812">
    <cfRule type="duplicateValues" dxfId="0" priority="37449"/>
    <cfRule type="duplicateValues" dxfId="0" priority="55596"/>
    <cfRule type="duplicateValues" dxfId="0" priority="73743"/>
    <cfRule type="duplicateValues" dxfId="0" priority="91890"/>
  </conditionalFormatting>
  <conditionalFormatting sqref="B6813">
    <cfRule type="duplicateValues" dxfId="0" priority="37448"/>
    <cfRule type="duplicateValues" dxfId="0" priority="55595"/>
    <cfRule type="duplicateValues" dxfId="0" priority="73742"/>
    <cfRule type="duplicateValues" dxfId="0" priority="91889"/>
  </conditionalFormatting>
  <conditionalFormatting sqref="B6814">
    <cfRule type="duplicateValues" dxfId="0" priority="37447"/>
    <cfRule type="duplicateValues" dxfId="0" priority="55594"/>
    <cfRule type="duplicateValues" dxfId="0" priority="73741"/>
    <cfRule type="duplicateValues" dxfId="0" priority="91888"/>
  </conditionalFormatting>
  <conditionalFormatting sqref="B6815">
    <cfRule type="duplicateValues" dxfId="0" priority="37446"/>
    <cfRule type="duplicateValues" dxfId="0" priority="55593"/>
    <cfRule type="duplicateValues" dxfId="0" priority="73740"/>
    <cfRule type="duplicateValues" dxfId="0" priority="91887"/>
  </conditionalFormatting>
  <conditionalFormatting sqref="B6816">
    <cfRule type="duplicateValues" dxfId="0" priority="37445"/>
    <cfRule type="duplicateValues" dxfId="0" priority="55592"/>
    <cfRule type="duplicateValues" dxfId="0" priority="73739"/>
    <cfRule type="duplicateValues" dxfId="0" priority="91886"/>
  </conditionalFormatting>
  <conditionalFormatting sqref="B6817">
    <cfRule type="duplicateValues" dxfId="0" priority="37444"/>
    <cfRule type="duplicateValues" dxfId="0" priority="55591"/>
    <cfRule type="duplicateValues" dxfId="0" priority="73738"/>
    <cfRule type="duplicateValues" dxfId="0" priority="91885"/>
  </conditionalFormatting>
  <conditionalFormatting sqref="B6818">
    <cfRule type="duplicateValues" dxfId="0" priority="37443"/>
    <cfRule type="duplicateValues" dxfId="0" priority="55590"/>
    <cfRule type="duplicateValues" dxfId="0" priority="73737"/>
    <cfRule type="duplicateValues" dxfId="0" priority="91884"/>
  </conditionalFormatting>
  <conditionalFormatting sqref="B6819">
    <cfRule type="duplicateValues" dxfId="0" priority="37442"/>
    <cfRule type="duplicateValues" dxfId="0" priority="55589"/>
    <cfRule type="duplicateValues" dxfId="0" priority="73736"/>
    <cfRule type="duplicateValues" dxfId="0" priority="91883"/>
  </conditionalFormatting>
  <conditionalFormatting sqref="B6820">
    <cfRule type="duplicateValues" dxfId="0" priority="37441"/>
    <cfRule type="duplicateValues" dxfId="0" priority="55588"/>
    <cfRule type="duplicateValues" dxfId="0" priority="73735"/>
    <cfRule type="duplicateValues" dxfId="0" priority="91882"/>
  </conditionalFormatting>
  <conditionalFormatting sqref="B6821">
    <cfRule type="duplicateValues" dxfId="0" priority="37440"/>
    <cfRule type="duplicateValues" dxfId="0" priority="55587"/>
    <cfRule type="duplicateValues" dxfId="0" priority="73734"/>
    <cfRule type="duplicateValues" dxfId="0" priority="91881"/>
  </conditionalFormatting>
  <conditionalFormatting sqref="B6822">
    <cfRule type="duplicateValues" dxfId="0" priority="37439"/>
    <cfRule type="duplicateValues" dxfId="0" priority="55586"/>
    <cfRule type="duplicateValues" dxfId="0" priority="73733"/>
    <cfRule type="duplicateValues" dxfId="0" priority="91880"/>
  </conditionalFormatting>
  <conditionalFormatting sqref="B6823">
    <cfRule type="duplicateValues" dxfId="0" priority="37438"/>
    <cfRule type="duplicateValues" dxfId="0" priority="55585"/>
    <cfRule type="duplicateValues" dxfId="0" priority="73732"/>
    <cfRule type="duplicateValues" dxfId="0" priority="91879"/>
  </conditionalFormatting>
  <conditionalFormatting sqref="B6824">
    <cfRule type="duplicateValues" dxfId="0" priority="37437"/>
    <cfRule type="duplicateValues" dxfId="0" priority="55584"/>
    <cfRule type="duplicateValues" dxfId="0" priority="73731"/>
    <cfRule type="duplicateValues" dxfId="0" priority="91878"/>
  </conditionalFormatting>
  <conditionalFormatting sqref="B6825">
    <cfRule type="duplicateValues" dxfId="0" priority="37436"/>
    <cfRule type="duplicateValues" dxfId="0" priority="55583"/>
    <cfRule type="duplicateValues" dxfId="0" priority="73730"/>
    <cfRule type="duplicateValues" dxfId="0" priority="91877"/>
  </conditionalFormatting>
  <conditionalFormatting sqref="B6826">
    <cfRule type="duplicateValues" dxfId="0" priority="37435"/>
    <cfRule type="duplicateValues" dxfId="0" priority="55582"/>
    <cfRule type="duplicateValues" dxfId="0" priority="73729"/>
    <cfRule type="duplicateValues" dxfId="0" priority="91876"/>
  </conditionalFormatting>
  <conditionalFormatting sqref="B6827">
    <cfRule type="duplicateValues" dxfId="0" priority="37434"/>
    <cfRule type="duplicateValues" dxfId="0" priority="55581"/>
    <cfRule type="duplicateValues" dxfId="0" priority="73728"/>
    <cfRule type="duplicateValues" dxfId="0" priority="91875"/>
  </conditionalFormatting>
  <conditionalFormatting sqref="B6828">
    <cfRule type="duplicateValues" dxfId="0" priority="37433"/>
    <cfRule type="duplicateValues" dxfId="0" priority="55580"/>
    <cfRule type="duplicateValues" dxfId="0" priority="73727"/>
    <cfRule type="duplicateValues" dxfId="0" priority="91874"/>
  </conditionalFormatting>
  <conditionalFormatting sqref="B6829">
    <cfRule type="duplicateValues" dxfId="0" priority="37432"/>
    <cfRule type="duplicateValues" dxfId="0" priority="55579"/>
    <cfRule type="duplicateValues" dxfId="0" priority="73726"/>
    <cfRule type="duplicateValues" dxfId="0" priority="91873"/>
  </conditionalFormatting>
  <conditionalFormatting sqref="B6830">
    <cfRule type="duplicateValues" dxfId="0" priority="37431"/>
    <cfRule type="duplicateValues" dxfId="0" priority="55578"/>
    <cfRule type="duplicateValues" dxfId="0" priority="73725"/>
    <cfRule type="duplicateValues" dxfId="0" priority="91872"/>
  </conditionalFormatting>
  <conditionalFormatting sqref="B6831">
    <cfRule type="duplicateValues" dxfId="0" priority="37430"/>
    <cfRule type="duplicateValues" dxfId="0" priority="55577"/>
    <cfRule type="duplicateValues" dxfId="0" priority="73724"/>
    <cfRule type="duplicateValues" dxfId="0" priority="91871"/>
  </conditionalFormatting>
  <conditionalFormatting sqref="B6832">
    <cfRule type="duplicateValues" dxfId="0" priority="37429"/>
    <cfRule type="duplicateValues" dxfId="0" priority="55576"/>
    <cfRule type="duplicateValues" dxfId="0" priority="73723"/>
    <cfRule type="duplicateValues" dxfId="0" priority="91870"/>
  </conditionalFormatting>
  <conditionalFormatting sqref="B6833">
    <cfRule type="duplicateValues" dxfId="0" priority="37428"/>
    <cfRule type="duplicateValues" dxfId="0" priority="55575"/>
    <cfRule type="duplicateValues" dxfId="0" priority="73722"/>
    <cfRule type="duplicateValues" dxfId="0" priority="91869"/>
  </conditionalFormatting>
  <conditionalFormatting sqref="B6834">
    <cfRule type="duplicateValues" dxfId="0" priority="37427"/>
    <cfRule type="duplicateValues" dxfId="0" priority="55574"/>
    <cfRule type="duplicateValues" dxfId="0" priority="73721"/>
    <cfRule type="duplicateValues" dxfId="0" priority="91868"/>
  </conditionalFormatting>
  <conditionalFormatting sqref="B6835">
    <cfRule type="duplicateValues" dxfId="0" priority="37426"/>
    <cfRule type="duplicateValues" dxfId="0" priority="55573"/>
    <cfRule type="duplicateValues" dxfId="0" priority="73720"/>
    <cfRule type="duplicateValues" dxfId="0" priority="91867"/>
  </conditionalFormatting>
  <conditionalFormatting sqref="B6836">
    <cfRule type="duplicateValues" dxfId="0" priority="37425"/>
    <cfRule type="duplicateValues" dxfId="0" priority="55572"/>
    <cfRule type="duplicateValues" dxfId="0" priority="73719"/>
    <cfRule type="duplicateValues" dxfId="0" priority="91866"/>
  </conditionalFormatting>
  <conditionalFormatting sqref="B6837">
    <cfRule type="duplicateValues" dxfId="0" priority="37424"/>
    <cfRule type="duplicateValues" dxfId="0" priority="55571"/>
    <cfRule type="duplicateValues" dxfId="0" priority="73718"/>
    <cfRule type="duplicateValues" dxfId="0" priority="91865"/>
  </conditionalFormatting>
  <conditionalFormatting sqref="B6838">
    <cfRule type="duplicateValues" dxfId="0" priority="37423"/>
    <cfRule type="duplicateValues" dxfId="0" priority="55570"/>
    <cfRule type="duplicateValues" dxfId="0" priority="73717"/>
    <cfRule type="duplicateValues" dxfId="0" priority="91864"/>
  </conditionalFormatting>
  <conditionalFormatting sqref="B6839">
    <cfRule type="duplicateValues" dxfId="0" priority="37422"/>
    <cfRule type="duplicateValues" dxfId="0" priority="55569"/>
    <cfRule type="duplicateValues" dxfId="0" priority="73716"/>
    <cfRule type="duplicateValues" dxfId="0" priority="91863"/>
  </conditionalFormatting>
  <conditionalFormatting sqref="B6840">
    <cfRule type="duplicateValues" dxfId="0" priority="37421"/>
    <cfRule type="duplicateValues" dxfId="0" priority="55568"/>
    <cfRule type="duplicateValues" dxfId="0" priority="73715"/>
    <cfRule type="duplicateValues" dxfId="0" priority="91862"/>
  </conditionalFormatting>
  <conditionalFormatting sqref="B6841">
    <cfRule type="duplicateValues" dxfId="0" priority="37420"/>
    <cfRule type="duplicateValues" dxfId="0" priority="55567"/>
    <cfRule type="duplicateValues" dxfId="0" priority="73714"/>
    <cfRule type="duplicateValues" dxfId="0" priority="91861"/>
  </conditionalFormatting>
  <conditionalFormatting sqref="B6842">
    <cfRule type="duplicateValues" dxfId="0" priority="37419"/>
    <cfRule type="duplicateValues" dxfId="0" priority="55566"/>
    <cfRule type="duplicateValues" dxfId="0" priority="73713"/>
    <cfRule type="duplicateValues" dxfId="0" priority="91860"/>
  </conditionalFormatting>
  <conditionalFormatting sqref="B6843">
    <cfRule type="duplicateValues" dxfId="0" priority="37418"/>
    <cfRule type="duplicateValues" dxfId="0" priority="55565"/>
    <cfRule type="duplicateValues" dxfId="0" priority="73712"/>
    <cfRule type="duplicateValues" dxfId="0" priority="91859"/>
  </conditionalFormatting>
  <conditionalFormatting sqref="B6844">
    <cfRule type="duplicateValues" dxfId="0" priority="37417"/>
    <cfRule type="duplicateValues" dxfId="0" priority="55564"/>
    <cfRule type="duplicateValues" dxfId="0" priority="73711"/>
    <cfRule type="duplicateValues" dxfId="0" priority="91858"/>
  </conditionalFormatting>
  <conditionalFormatting sqref="B6845">
    <cfRule type="duplicateValues" dxfId="0" priority="37416"/>
    <cfRule type="duplicateValues" dxfId="0" priority="55563"/>
    <cfRule type="duplicateValues" dxfId="0" priority="73710"/>
    <cfRule type="duplicateValues" dxfId="0" priority="91857"/>
  </conditionalFormatting>
  <conditionalFormatting sqref="B6846">
    <cfRule type="duplicateValues" dxfId="0" priority="37415"/>
    <cfRule type="duplicateValues" dxfId="0" priority="55562"/>
    <cfRule type="duplicateValues" dxfId="0" priority="73709"/>
    <cfRule type="duplicateValues" dxfId="0" priority="91856"/>
  </conditionalFormatting>
  <conditionalFormatting sqref="B6847">
    <cfRule type="duplicateValues" dxfId="0" priority="37414"/>
    <cfRule type="duplicateValues" dxfId="0" priority="55561"/>
    <cfRule type="duplicateValues" dxfId="0" priority="73708"/>
    <cfRule type="duplicateValues" dxfId="0" priority="91855"/>
  </conditionalFormatting>
  <conditionalFormatting sqref="B6848">
    <cfRule type="duplicateValues" dxfId="0" priority="37413"/>
    <cfRule type="duplicateValues" dxfId="0" priority="55560"/>
    <cfRule type="duplicateValues" dxfId="0" priority="73707"/>
    <cfRule type="duplicateValues" dxfId="0" priority="91854"/>
  </conditionalFormatting>
  <conditionalFormatting sqref="B6849">
    <cfRule type="duplicateValues" dxfId="0" priority="37412"/>
    <cfRule type="duplicateValues" dxfId="0" priority="55559"/>
    <cfRule type="duplicateValues" dxfId="0" priority="73706"/>
    <cfRule type="duplicateValues" dxfId="0" priority="91853"/>
  </conditionalFormatting>
  <conditionalFormatting sqref="B6850">
    <cfRule type="duplicateValues" dxfId="0" priority="37411"/>
    <cfRule type="duplicateValues" dxfId="0" priority="55558"/>
    <cfRule type="duplicateValues" dxfId="0" priority="73705"/>
    <cfRule type="duplicateValues" dxfId="0" priority="91852"/>
  </conditionalFormatting>
  <conditionalFormatting sqref="B6851">
    <cfRule type="duplicateValues" dxfId="0" priority="37410"/>
    <cfRule type="duplicateValues" dxfId="0" priority="55557"/>
    <cfRule type="duplicateValues" dxfId="0" priority="73704"/>
    <cfRule type="duplicateValues" dxfId="0" priority="91851"/>
  </conditionalFormatting>
  <conditionalFormatting sqref="B6852">
    <cfRule type="duplicateValues" dxfId="0" priority="37409"/>
    <cfRule type="duplicateValues" dxfId="0" priority="55556"/>
    <cfRule type="duplicateValues" dxfId="0" priority="73703"/>
    <cfRule type="duplicateValues" dxfId="0" priority="91850"/>
  </conditionalFormatting>
  <conditionalFormatting sqref="B6853">
    <cfRule type="duplicateValues" dxfId="0" priority="37408"/>
    <cfRule type="duplicateValues" dxfId="0" priority="55555"/>
    <cfRule type="duplicateValues" dxfId="0" priority="73702"/>
    <cfRule type="duplicateValues" dxfId="0" priority="91849"/>
  </conditionalFormatting>
  <conditionalFormatting sqref="B6854">
    <cfRule type="duplicateValues" dxfId="0" priority="37407"/>
    <cfRule type="duplicateValues" dxfId="0" priority="55554"/>
    <cfRule type="duplicateValues" dxfId="0" priority="73701"/>
    <cfRule type="duplicateValues" dxfId="0" priority="91848"/>
  </conditionalFormatting>
  <conditionalFormatting sqref="B6855">
    <cfRule type="duplicateValues" dxfId="0" priority="37406"/>
    <cfRule type="duplicateValues" dxfId="0" priority="55553"/>
    <cfRule type="duplicateValues" dxfId="0" priority="73700"/>
    <cfRule type="duplicateValues" dxfId="0" priority="91847"/>
  </conditionalFormatting>
  <conditionalFormatting sqref="B6856">
    <cfRule type="duplicateValues" dxfId="0" priority="37405"/>
    <cfRule type="duplicateValues" dxfId="0" priority="55552"/>
    <cfRule type="duplicateValues" dxfId="0" priority="73699"/>
    <cfRule type="duplicateValues" dxfId="0" priority="91846"/>
  </conditionalFormatting>
  <conditionalFormatting sqref="B6857">
    <cfRule type="duplicateValues" dxfId="0" priority="37404"/>
    <cfRule type="duplicateValues" dxfId="0" priority="55551"/>
    <cfRule type="duplicateValues" dxfId="0" priority="73698"/>
    <cfRule type="duplicateValues" dxfId="0" priority="91845"/>
  </conditionalFormatting>
  <conditionalFormatting sqref="B6858">
    <cfRule type="duplicateValues" dxfId="0" priority="37403"/>
    <cfRule type="duplicateValues" dxfId="0" priority="55550"/>
    <cfRule type="duplicateValues" dxfId="0" priority="73697"/>
    <cfRule type="duplicateValues" dxfId="0" priority="91844"/>
  </conditionalFormatting>
  <conditionalFormatting sqref="B6859">
    <cfRule type="duplicateValues" dxfId="0" priority="37402"/>
    <cfRule type="duplicateValues" dxfId="0" priority="55549"/>
    <cfRule type="duplicateValues" dxfId="0" priority="73696"/>
    <cfRule type="duplicateValues" dxfId="0" priority="91843"/>
  </conditionalFormatting>
  <conditionalFormatting sqref="B6860">
    <cfRule type="duplicateValues" dxfId="0" priority="37401"/>
    <cfRule type="duplicateValues" dxfId="0" priority="55548"/>
    <cfRule type="duplicateValues" dxfId="0" priority="73695"/>
    <cfRule type="duplicateValues" dxfId="0" priority="91842"/>
  </conditionalFormatting>
  <conditionalFormatting sqref="B6861">
    <cfRule type="duplicateValues" dxfId="0" priority="37400"/>
    <cfRule type="duplicateValues" dxfId="0" priority="55547"/>
    <cfRule type="duplicateValues" dxfId="0" priority="73694"/>
    <cfRule type="duplicateValues" dxfId="0" priority="91841"/>
  </conditionalFormatting>
  <conditionalFormatting sqref="B6862">
    <cfRule type="duplicateValues" dxfId="0" priority="37399"/>
    <cfRule type="duplicateValues" dxfId="0" priority="55546"/>
    <cfRule type="duplicateValues" dxfId="0" priority="73693"/>
    <cfRule type="duplicateValues" dxfId="0" priority="91840"/>
  </conditionalFormatting>
  <conditionalFormatting sqref="B6863">
    <cfRule type="duplicateValues" dxfId="0" priority="37398"/>
    <cfRule type="duplicateValues" dxfId="0" priority="55545"/>
    <cfRule type="duplicateValues" dxfId="0" priority="73692"/>
    <cfRule type="duplicateValues" dxfId="0" priority="91839"/>
  </conditionalFormatting>
  <conditionalFormatting sqref="B6864">
    <cfRule type="duplicateValues" dxfId="0" priority="37397"/>
    <cfRule type="duplicateValues" dxfId="0" priority="55544"/>
    <cfRule type="duplicateValues" dxfId="0" priority="73691"/>
    <cfRule type="duplicateValues" dxfId="0" priority="91838"/>
  </conditionalFormatting>
  <conditionalFormatting sqref="B6865">
    <cfRule type="duplicateValues" dxfId="0" priority="37396"/>
    <cfRule type="duplicateValues" dxfId="0" priority="55543"/>
    <cfRule type="duplicateValues" dxfId="0" priority="73690"/>
    <cfRule type="duplicateValues" dxfId="0" priority="91837"/>
  </conditionalFormatting>
  <conditionalFormatting sqref="B6866">
    <cfRule type="duplicateValues" dxfId="0" priority="37395"/>
    <cfRule type="duplicateValues" dxfId="0" priority="55542"/>
    <cfRule type="duplicateValues" dxfId="0" priority="73689"/>
    <cfRule type="duplicateValues" dxfId="0" priority="91836"/>
  </conditionalFormatting>
  <conditionalFormatting sqref="B6867">
    <cfRule type="duplicateValues" dxfId="0" priority="37394"/>
    <cfRule type="duplicateValues" dxfId="0" priority="55541"/>
    <cfRule type="duplicateValues" dxfId="0" priority="73688"/>
    <cfRule type="duplicateValues" dxfId="0" priority="91835"/>
  </conditionalFormatting>
  <conditionalFormatting sqref="B6868">
    <cfRule type="duplicateValues" dxfId="0" priority="37393"/>
    <cfRule type="duplicateValues" dxfId="0" priority="55540"/>
    <cfRule type="duplicateValues" dxfId="0" priority="73687"/>
    <cfRule type="duplicateValues" dxfId="0" priority="91834"/>
  </conditionalFormatting>
  <conditionalFormatting sqref="B6869">
    <cfRule type="duplicateValues" dxfId="0" priority="37392"/>
    <cfRule type="duplicateValues" dxfId="0" priority="55539"/>
    <cfRule type="duplicateValues" dxfId="0" priority="73686"/>
    <cfRule type="duplicateValues" dxfId="0" priority="91833"/>
  </conditionalFormatting>
  <conditionalFormatting sqref="B6870">
    <cfRule type="duplicateValues" dxfId="0" priority="37391"/>
    <cfRule type="duplicateValues" dxfId="0" priority="55538"/>
    <cfRule type="duplicateValues" dxfId="0" priority="73685"/>
    <cfRule type="duplicateValues" dxfId="0" priority="91832"/>
  </conditionalFormatting>
  <conditionalFormatting sqref="B6871">
    <cfRule type="duplicateValues" dxfId="0" priority="37390"/>
    <cfRule type="duplicateValues" dxfId="0" priority="55537"/>
    <cfRule type="duplicateValues" dxfId="0" priority="73684"/>
    <cfRule type="duplicateValues" dxfId="0" priority="91831"/>
  </conditionalFormatting>
  <conditionalFormatting sqref="B6872">
    <cfRule type="duplicateValues" dxfId="0" priority="37389"/>
    <cfRule type="duplicateValues" dxfId="0" priority="55536"/>
    <cfRule type="duplicateValues" dxfId="0" priority="73683"/>
    <cfRule type="duplicateValues" dxfId="0" priority="91830"/>
  </conditionalFormatting>
  <conditionalFormatting sqref="B6873">
    <cfRule type="duplicateValues" dxfId="0" priority="37388"/>
    <cfRule type="duplicateValues" dxfId="0" priority="55535"/>
    <cfRule type="duplicateValues" dxfId="0" priority="73682"/>
    <cfRule type="duplicateValues" dxfId="0" priority="91829"/>
  </conditionalFormatting>
  <conditionalFormatting sqref="B6874">
    <cfRule type="duplicateValues" dxfId="0" priority="37387"/>
    <cfRule type="duplicateValues" dxfId="0" priority="55534"/>
    <cfRule type="duplicateValues" dxfId="0" priority="73681"/>
    <cfRule type="duplicateValues" dxfId="0" priority="91828"/>
  </conditionalFormatting>
  <conditionalFormatting sqref="B6875">
    <cfRule type="duplicateValues" dxfId="0" priority="37386"/>
    <cfRule type="duplicateValues" dxfId="0" priority="55533"/>
    <cfRule type="duplicateValues" dxfId="0" priority="73680"/>
    <cfRule type="duplicateValues" dxfId="0" priority="91827"/>
  </conditionalFormatting>
  <conditionalFormatting sqref="B6876">
    <cfRule type="duplicateValues" dxfId="0" priority="37385"/>
    <cfRule type="duplicateValues" dxfId="0" priority="55532"/>
    <cfRule type="duplicateValues" dxfId="0" priority="73679"/>
    <cfRule type="duplicateValues" dxfId="0" priority="91826"/>
  </conditionalFormatting>
  <conditionalFormatting sqref="B6877">
    <cfRule type="duplicateValues" dxfId="0" priority="37384"/>
    <cfRule type="duplicateValues" dxfId="0" priority="55531"/>
    <cfRule type="duplicateValues" dxfId="0" priority="73678"/>
    <cfRule type="duplicateValues" dxfId="0" priority="91825"/>
  </conditionalFormatting>
  <conditionalFormatting sqref="B6878">
    <cfRule type="duplicateValues" dxfId="0" priority="37383"/>
    <cfRule type="duplicateValues" dxfId="0" priority="55530"/>
    <cfRule type="duplicateValues" dxfId="0" priority="73677"/>
    <cfRule type="duplicateValues" dxfId="0" priority="91824"/>
  </conditionalFormatting>
  <conditionalFormatting sqref="B6879">
    <cfRule type="duplicateValues" dxfId="0" priority="37382"/>
    <cfRule type="duplicateValues" dxfId="0" priority="55529"/>
    <cfRule type="duplicateValues" dxfId="0" priority="73676"/>
    <cfRule type="duplicateValues" dxfId="0" priority="91823"/>
  </conditionalFormatting>
  <conditionalFormatting sqref="B6880">
    <cfRule type="duplicateValues" dxfId="0" priority="37381"/>
    <cfRule type="duplicateValues" dxfId="0" priority="55528"/>
    <cfRule type="duplicateValues" dxfId="0" priority="73675"/>
    <cfRule type="duplicateValues" dxfId="0" priority="91822"/>
  </conditionalFormatting>
  <conditionalFormatting sqref="B6881">
    <cfRule type="duplicateValues" dxfId="0" priority="37380"/>
    <cfRule type="duplicateValues" dxfId="0" priority="55527"/>
    <cfRule type="duplicateValues" dxfId="0" priority="73674"/>
    <cfRule type="duplicateValues" dxfId="0" priority="91821"/>
  </conditionalFormatting>
  <conditionalFormatting sqref="B6882">
    <cfRule type="duplicateValues" dxfId="0" priority="37379"/>
    <cfRule type="duplicateValues" dxfId="0" priority="55526"/>
    <cfRule type="duplicateValues" dxfId="0" priority="73673"/>
    <cfRule type="duplicateValues" dxfId="0" priority="91820"/>
  </conditionalFormatting>
  <conditionalFormatting sqref="B6883">
    <cfRule type="duplicateValues" dxfId="0" priority="37378"/>
    <cfRule type="duplicateValues" dxfId="0" priority="55525"/>
    <cfRule type="duplicateValues" dxfId="0" priority="73672"/>
    <cfRule type="duplicateValues" dxfId="0" priority="91819"/>
  </conditionalFormatting>
  <conditionalFormatting sqref="B6884">
    <cfRule type="duplicateValues" dxfId="0" priority="37377"/>
    <cfRule type="duplicateValues" dxfId="0" priority="55524"/>
    <cfRule type="duplicateValues" dxfId="0" priority="73671"/>
    <cfRule type="duplicateValues" dxfId="0" priority="91818"/>
  </conditionalFormatting>
  <conditionalFormatting sqref="B6885">
    <cfRule type="duplicateValues" dxfId="0" priority="37376"/>
    <cfRule type="duplicateValues" dxfId="0" priority="55523"/>
    <cfRule type="duplicateValues" dxfId="0" priority="73670"/>
    <cfRule type="duplicateValues" dxfId="0" priority="91817"/>
  </conditionalFormatting>
  <conditionalFormatting sqref="B6886">
    <cfRule type="duplicateValues" dxfId="0" priority="37375"/>
    <cfRule type="duplicateValues" dxfId="0" priority="55522"/>
    <cfRule type="duplicateValues" dxfId="0" priority="73669"/>
    <cfRule type="duplicateValues" dxfId="0" priority="91816"/>
  </conditionalFormatting>
  <conditionalFormatting sqref="B6887">
    <cfRule type="duplicateValues" dxfId="0" priority="37374"/>
    <cfRule type="duplicateValues" dxfId="0" priority="55521"/>
    <cfRule type="duplicateValues" dxfId="0" priority="73668"/>
    <cfRule type="duplicateValues" dxfId="0" priority="91815"/>
  </conditionalFormatting>
  <conditionalFormatting sqref="B6888">
    <cfRule type="duplicateValues" dxfId="0" priority="37373"/>
    <cfRule type="duplicateValues" dxfId="0" priority="55520"/>
    <cfRule type="duplicateValues" dxfId="0" priority="73667"/>
    <cfRule type="duplicateValues" dxfId="0" priority="91814"/>
  </conditionalFormatting>
  <conditionalFormatting sqref="B6889">
    <cfRule type="duplicateValues" dxfId="0" priority="37372"/>
    <cfRule type="duplicateValues" dxfId="0" priority="55519"/>
    <cfRule type="duplicateValues" dxfId="0" priority="73666"/>
    <cfRule type="duplicateValues" dxfId="0" priority="91813"/>
  </conditionalFormatting>
  <conditionalFormatting sqref="B6890">
    <cfRule type="duplicateValues" dxfId="0" priority="37371"/>
    <cfRule type="duplicateValues" dxfId="0" priority="55518"/>
    <cfRule type="duplicateValues" dxfId="0" priority="73665"/>
    <cfRule type="duplicateValues" dxfId="0" priority="91812"/>
  </conditionalFormatting>
  <conditionalFormatting sqref="B6891">
    <cfRule type="duplicateValues" dxfId="0" priority="37370"/>
    <cfRule type="duplicateValues" dxfId="0" priority="55517"/>
    <cfRule type="duplicateValues" dxfId="0" priority="73664"/>
    <cfRule type="duplicateValues" dxfId="0" priority="91811"/>
  </conditionalFormatting>
  <conditionalFormatting sqref="B6892">
    <cfRule type="duplicateValues" dxfId="0" priority="37369"/>
    <cfRule type="duplicateValues" dxfId="0" priority="55516"/>
    <cfRule type="duplicateValues" dxfId="0" priority="73663"/>
    <cfRule type="duplicateValues" dxfId="0" priority="91810"/>
  </conditionalFormatting>
  <conditionalFormatting sqref="B6893">
    <cfRule type="duplicateValues" dxfId="0" priority="37368"/>
    <cfRule type="duplicateValues" dxfId="0" priority="55515"/>
    <cfRule type="duplicateValues" dxfId="0" priority="73662"/>
    <cfRule type="duplicateValues" dxfId="0" priority="91809"/>
  </conditionalFormatting>
  <conditionalFormatting sqref="B6894">
    <cfRule type="duplicateValues" dxfId="0" priority="37367"/>
    <cfRule type="duplicateValues" dxfId="0" priority="55514"/>
    <cfRule type="duplicateValues" dxfId="0" priority="73661"/>
    <cfRule type="duplicateValues" dxfId="0" priority="91808"/>
  </conditionalFormatting>
  <conditionalFormatting sqref="B6895">
    <cfRule type="duplicateValues" dxfId="0" priority="37366"/>
    <cfRule type="duplicateValues" dxfId="0" priority="55513"/>
    <cfRule type="duplicateValues" dxfId="0" priority="73660"/>
    <cfRule type="duplicateValues" dxfId="0" priority="91807"/>
  </conditionalFormatting>
  <conditionalFormatting sqref="B6896">
    <cfRule type="duplicateValues" dxfId="0" priority="37365"/>
    <cfRule type="duplicateValues" dxfId="0" priority="55512"/>
    <cfRule type="duplicateValues" dxfId="0" priority="73659"/>
    <cfRule type="duplicateValues" dxfId="0" priority="91806"/>
  </conditionalFormatting>
  <conditionalFormatting sqref="B6897">
    <cfRule type="duplicateValues" dxfId="0" priority="37364"/>
    <cfRule type="duplicateValues" dxfId="0" priority="55511"/>
    <cfRule type="duplicateValues" dxfId="0" priority="73658"/>
    <cfRule type="duplicateValues" dxfId="0" priority="91805"/>
  </conditionalFormatting>
  <conditionalFormatting sqref="B6898">
    <cfRule type="duplicateValues" dxfId="0" priority="37363"/>
    <cfRule type="duplicateValues" dxfId="0" priority="55510"/>
    <cfRule type="duplicateValues" dxfId="0" priority="73657"/>
    <cfRule type="duplicateValues" dxfId="0" priority="91804"/>
  </conditionalFormatting>
  <conditionalFormatting sqref="B6899">
    <cfRule type="duplicateValues" dxfId="0" priority="37362"/>
    <cfRule type="duplicateValues" dxfId="0" priority="55509"/>
    <cfRule type="duplicateValues" dxfId="0" priority="73656"/>
    <cfRule type="duplicateValues" dxfId="0" priority="91803"/>
  </conditionalFormatting>
  <conditionalFormatting sqref="B6900">
    <cfRule type="duplicateValues" dxfId="0" priority="37361"/>
    <cfRule type="duplicateValues" dxfId="0" priority="55508"/>
    <cfRule type="duplicateValues" dxfId="0" priority="73655"/>
    <cfRule type="duplicateValues" dxfId="0" priority="91802"/>
  </conditionalFormatting>
  <conditionalFormatting sqref="B6901">
    <cfRule type="duplicateValues" dxfId="0" priority="37360"/>
    <cfRule type="duplicateValues" dxfId="0" priority="55507"/>
    <cfRule type="duplicateValues" dxfId="0" priority="73654"/>
    <cfRule type="duplicateValues" dxfId="0" priority="91801"/>
  </conditionalFormatting>
  <conditionalFormatting sqref="B6902">
    <cfRule type="duplicateValues" dxfId="0" priority="37359"/>
    <cfRule type="duplicateValues" dxfId="0" priority="55506"/>
    <cfRule type="duplicateValues" dxfId="0" priority="73653"/>
    <cfRule type="duplicateValues" dxfId="0" priority="91800"/>
  </conditionalFormatting>
  <conditionalFormatting sqref="B6903">
    <cfRule type="duplicateValues" dxfId="0" priority="37358"/>
    <cfRule type="duplicateValues" dxfId="0" priority="55505"/>
    <cfRule type="duplicateValues" dxfId="0" priority="73652"/>
    <cfRule type="duplicateValues" dxfId="0" priority="91799"/>
  </conditionalFormatting>
  <conditionalFormatting sqref="B6904">
    <cfRule type="duplicateValues" dxfId="0" priority="37357"/>
    <cfRule type="duplicateValues" dxfId="0" priority="55504"/>
    <cfRule type="duplicateValues" dxfId="0" priority="73651"/>
    <cfRule type="duplicateValues" dxfId="0" priority="91798"/>
  </conditionalFormatting>
  <conditionalFormatting sqref="B6905">
    <cfRule type="duplicateValues" dxfId="0" priority="37356"/>
    <cfRule type="duplicateValues" dxfId="0" priority="55503"/>
    <cfRule type="duplicateValues" dxfId="0" priority="73650"/>
    <cfRule type="duplicateValues" dxfId="0" priority="91797"/>
  </conditionalFormatting>
  <conditionalFormatting sqref="B6906">
    <cfRule type="duplicateValues" dxfId="0" priority="37355"/>
    <cfRule type="duplicateValues" dxfId="0" priority="55502"/>
    <cfRule type="duplicateValues" dxfId="0" priority="73649"/>
    <cfRule type="duplicateValues" dxfId="0" priority="91796"/>
  </conditionalFormatting>
  <conditionalFormatting sqref="B6907">
    <cfRule type="duplicateValues" dxfId="0" priority="37354"/>
    <cfRule type="duplicateValues" dxfId="0" priority="55501"/>
    <cfRule type="duplicateValues" dxfId="0" priority="73648"/>
    <cfRule type="duplicateValues" dxfId="0" priority="91795"/>
  </conditionalFormatting>
  <conditionalFormatting sqref="B6908">
    <cfRule type="duplicateValues" dxfId="0" priority="37353"/>
    <cfRule type="duplicateValues" dxfId="0" priority="55500"/>
    <cfRule type="duplicateValues" dxfId="0" priority="73647"/>
    <cfRule type="duplicateValues" dxfId="0" priority="91794"/>
  </conditionalFormatting>
  <conditionalFormatting sqref="B6909">
    <cfRule type="duplicateValues" dxfId="0" priority="37352"/>
    <cfRule type="duplicateValues" dxfId="0" priority="55499"/>
    <cfRule type="duplicateValues" dxfId="0" priority="73646"/>
    <cfRule type="duplicateValues" dxfId="0" priority="91793"/>
  </conditionalFormatting>
  <conditionalFormatting sqref="B6910">
    <cfRule type="duplicateValues" dxfId="0" priority="37351"/>
    <cfRule type="duplicateValues" dxfId="0" priority="55498"/>
    <cfRule type="duplicateValues" dxfId="0" priority="73645"/>
    <cfRule type="duplicateValues" dxfId="0" priority="91792"/>
  </conditionalFormatting>
  <conditionalFormatting sqref="B6911">
    <cfRule type="duplicateValues" dxfId="0" priority="37350"/>
    <cfRule type="duplicateValues" dxfId="0" priority="55497"/>
    <cfRule type="duplicateValues" dxfId="0" priority="73644"/>
    <cfRule type="duplicateValues" dxfId="0" priority="91791"/>
  </conditionalFormatting>
  <conditionalFormatting sqref="B6912">
    <cfRule type="duplicateValues" dxfId="0" priority="37349"/>
    <cfRule type="duplicateValues" dxfId="0" priority="55496"/>
    <cfRule type="duplicateValues" dxfId="0" priority="73643"/>
    <cfRule type="duplicateValues" dxfId="0" priority="91790"/>
  </conditionalFormatting>
  <conditionalFormatting sqref="B6913">
    <cfRule type="duplicateValues" dxfId="0" priority="37348"/>
    <cfRule type="duplicateValues" dxfId="0" priority="55495"/>
    <cfRule type="duplicateValues" dxfId="0" priority="73642"/>
    <cfRule type="duplicateValues" dxfId="0" priority="91789"/>
  </conditionalFormatting>
  <conditionalFormatting sqref="B6914">
    <cfRule type="duplicateValues" dxfId="0" priority="37347"/>
    <cfRule type="duplicateValues" dxfId="0" priority="55494"/>
    <cfRule type="duplicateValues" dxfId="0" priority="73641"/>
    <cfRule type="duplicateValues" dxfId="0" priority="91788"/>
  </conditionalFormatting>
  <conditionalFormatting sqref="B6915">
    <cfRule type="duplicateValues" dxfId="0" priority="37346"/>
    <cfRule type="duplicateValues" dxfId="0" priority="55493"/>
    <cfRule type="duplicateValues" dxfId="0" priority="73640"/>
    <cfRule type="duplicateValues" dxfId="0" priority="91787"/>
  </conditionalFormatting>
  <conditionalFormatting sqref="B6916">
    <cfRule type="duplicateValues" dxfId="0" priority="37345"/>
    <cfRule type="duplicateValues" dxfId="0" priority="55492"/>
    <cfRule type="duplicateValues" dxfId="0" priority="73639"/>
    <cfRule type="duplicateValues" dxfId="0" priority="91786"/>
  </conditionalFormatting>
  <conditionalFormatting sqref="B6917">
    <cfRule type="duplicateValues" dxfId="0" priority="37344"/>
    <cfRule type="duplicateValues" dxfId="0" priority="55491"/>
    <cfRule type="duplicateValues" dxfId="0" priority="73638"/>
    <cfRule type="duplicateValues" dxfId="0" priority="91785"/>
  </conditionalFormatting>
  <conditionalFormatting sqref="B6918">
    <cfRule type="duplicateValues" dxfId="0" priority="37343"/>
    <cfRule type="duplicateValues" dxfId="0" priority="55490"/>
    <cfRule type="duplicateValues" dxfId="0" priority="73637"/>
    <cfRule type="duplicateValues" dxfId="0" priority="91784"/>
  </conditionalFormatting>
  <conditionalFormatting sqref="B6919">
    <cfRule type="duplicateValues" dxfId="0" priority="37342"/>
    <cfRule type="duplicateValues" dxfId="0" priority="55489"/>
    <cfRule type="duplicateValues" dxfId="0" priority="73636"/>
    <cfRule type="duplicateValues" dxfId="0" priority="91783"/>
  </conditionalFormatting>
  <conditionalFormatting sqref="B6920">
    <cfRule type="duplicateValues" dxfId="0" priority="37341"/>
    <cfRule type="duplicateValues" dxfId="0" priority="55488"/>
    <cfRule type="duplicateValues" dxfId="0" priority="73635"/>
    <cfRule type="duplicateValues" dxfId="0" priority="91782"/>
  </conditionalFormatting>
  <conditionalFormatting sqref="B6921">
    <cfRule type="duplicateValues" dxfId="0" priority="37340"/>
    <cfRule type="duplicateValues" dxfId="0" priority="55487"/>
    <cfRule type="duplicateValues" dxfId="0" priority="73634"/>
    <cfRule type="duplicateValues" dxfId="0" priority="91781"/>
  </conditionalFormatting>
  <conditionalFormatting sqref="B6922">
    <cfRule type="duplicateValues" dxfId="0" priority="37339"/>
    <cfRule type="duplicateValues" dxfId="0" priority="55486"/>
    <cfRule type="duplicateValues" dxfId="0" priority="73633"/>
    <cfRule type="duplicateValues" dxfId="0" priority="91780"/>
  </conditionalFormatting>
  <conditionalFormatting sqref="B6923">
    <cfRule type="duplicateValues" dxfId="0" priority="37338"/>
    <cfRule type="duplicateValues" dxfId="0" priority="55485"/>
    <cfRule type="duplicateValues" dxfId="0" priority="73632"/>
    <cfRule type="duplicateValues" dxfId="0" priority="91779"/>
  </conditionalFormatting>
  <conditionalFormatting sqref="B6924">
    <cfRule type="duplicateValues" dxfId="0" priority="37337"/>
    <cfRule type="duplicateValues" dxfId="0" priority="55484"/>
    <cfRule type="duplicateValues" dxfId="0" priority="73631"/>
    <cfRule type="duplicateValues" dxfId="0" priority="91778"/>
  </conditionalFormatting>
  <conditionalFormatting sqref="B6925">
    <cfRule type="duplicateValues" dxfId="0" priority="37336"/>
    <cfRule type="duplicateValues" dxfId="0" priority="55483"/>
    <cfRule type="duplicateValues" dxfId="0" priority="73630"/>
    <cfRule type="duplicateValues" dxfId="0" priority="91777"/>
  </conditionalFormatting>
  <conditionalFormatting sqref="B6926">
    <cfRule type="duplicateValues" dxfId="0" priority="37335"/>
    <cfRule type="duplicateValues" dxfId="0" priority="55482"/>
    <cfRule type="duplicateValues" dxfId="0" priority="73629"/>
    <cfRule type="duplicateValues" dxfId="0" priority="91776"/>
  </conditionalFormatting>
  <conditionalFormatting sqref="B6927">
    <cfRule type="duplicateValues" dxfId="0" priority="37334"/>
    <cfRule type="duplicateValues" dxfId="0" priority="55481"/>
    <cfRule type="duplicateValues" dxfId="0" priority="73628"/>
    <cfRule type="duplicateValues" dxfId="0" priority="91775"/>
  </conditionalFormatting>
  <conditionalFormatting sqref="B6928">
    <cfRule type="duplicateValues" dxfId="0" priority="37333"/>
    <cfRule type="duplicateValues" dxfId="0" priority="55480"/>
    <cfRule type="duplicateValues" dxfId="0" priority="73627"/>
    <cfRule type="duplicateValues" dxfId="0" priority="91774"/>
  </conditionalFormatting>
  <conditionalFormatting sqref="B6929">
    <cfRule type="duplicateValues" dxfId="0" priority="37332"/>
    <cfRule type="duplicateValues" dxfId="0" priority="55479"/>
    <cfRule type="duplicateValues" dxfId="0" priority="73626"/>
    <cfRule type="duplicateValues" dxfId="0" priority="91773"/>
  </conditionalFormatting>
  <conditionalFormatting sqref="B6930">
    <cfRule type="duplicateValues" dxfId="0" priority="37331"/>
    <cfRule type="duplicateValues" dxfId="0" priority="55478"/>
    <cfRule type="duplicateValues" dxfId="0" priority="73625"/>
    <cfRule type="duplicateValues" dxfId="0" priority="91772"/>
  </conditionalFormatting>
  <conditionalFormatting sqref="B6931">
    <cfRule type="duplicateValues" dxfId="0" priority="37330"/>
    <cfRule type="duplicateValues" dxfId="0" priority="55477"/>
    <cfRule type="duplicateValues" dxfId="0" priority="73624"/>
    <cfRule type="duplicateValues" dxfId="0" priority="91771"/>
  </conditionalFormatting>
  <conditionalFormatting sqref="B6932">
    <cfRule type="duplicateValues" dxfId="0" priority="37329"/>
    <cfRule type="duplicateValues" dxfId="0" priority="55476"/>
    <cfRule type="duplicateValues" dxfId="0" priority="73623"/>
    <cfRule type="duplicateValues" dxfId="0" priority="91770"/>
  </conditionalFormatting>
  <conditionalFormatting sqref="B6933">
    <cfRule type="duplicateValues" dxfId="0" priority="37328"/>
    <cfRule type="duplicateValues" dxfId="0" priority="55475"/>
    <cfRule type="duplicateValues" dxfId="0" priority="73622"/>
    <cfRule type="duplicateValues" dxfId="0" priority="91769"/>
  </conditionalFormatting>
  <conditionalFormatting sqref="B6934">
    <cfRule type="duplicateValues" dxfId="0" priority="37327"/>
    <cfRule type="duplicateValues" dxfId="0" priority="55474"/>
    <cfRule type="duplicateValues" dxfId="0" priority="73621"/>
    <cfRule type="duplicateValues" dxfId="0" priority="91768"/>
  </conditionalFormatting>
  <conditionalFormatting sqref="B6935">
    <cfRule type="duplicateValues" dxfId="0" priority="37326"/>
    <cfRule type="duplicateValues" dxfId="0" priority="55473"/>
    <cfRule type="duplicateValues" dxfId="0" priority="73620"/>
    <cfRule type="duplicateValues" dxfId="0" priority="91767"/>
  </conditionalFormatting>
  <conditionalFormatting sqref="B6936">
    <cfRule type="duplicateValues" dxfId="0" priority="37325"/>
    <cfRule type="duplicateValues" dxfId="0" priority="55472"/>
    <cfRule type="duplicateValues" dxfId="0" priority="73619"/>
    <cfRule type="duplicateValues" dxfId="0" priority="91766"/>
  </conditionalFormatting>
  <conditionalFormatting sqref="B6937">
    <cfRule type="duplicateValues" dxfId="0" priority="37324"/>
    <cfRule type="duplicateValues" dxfId="0" priority="55471"/>
    <cfRule type="duplicateValues" dxfId="0" priority="73618"/>
    <cfRule type="duplicateValues" dxfId="0" priority="91765"/>
  </conditionalFormatting>
  <conditionalFormatting sqref="B6938">
    <cfRule type="duplicateValues" dxfId="0" priority="37323"/>
    <cfRule type="duplicateValues" dxfId="0" priority="55470"/>
    <cfRule type="duplicateValues" dxfId="0" priority="73617"/>
    <cfRule type="duplicateValues" dxfId="0" priority="91764"/>
  </conditionalFormatting>
  <conditionalFormatting sqref="B6939">
    <cfRule type="duplicateValues" dxfId="0" priority="37322"/>
    <cfRule type="duplicateValues" dxfId="0" priority="55469"/>
    <cfRule type="duplicateValues" dxfId="0" priority="73616"/>
    <cfRule type="duplicateValues" dxfId="0" priority="91763"/>
  </conditionalFormatting>
  <conditionalFormatting sqref="B6940">
    <cfRule type="duplicateValues" dxfId="0" priority="37321"/>
    <cfRule type="duplicateValues" dxfId="0" priority="55468"/>
    <cfRule type="duplicateValues" dxfId="0" priority="73615"/>
    <cfRule type="duplicateValues" dxfId="0" priority="91762"/>
  </conditionalFormatting>
  <conditionalFormatting sqref="B6941">
    <cfRule type="duplicateValues" dxfId="0" priority="37320"/>
    <cfRule type="duplicateValues" dxfId="0" priority="55467"/>
    <cfRule type="duplicateValues" dxfId="0" priority="73614"/>
    <cfRule type="duplicateValues" dxfId="0" priority="91761"/>
  </conditionalFormatting>
  <conditionalFormatting sqref="B6942">
    <cfRule type="duplicateValues" dxfId="0" priority="37319"/>
    <cfRule type="duplicateValues" dxfId="0" priority="55466"/>
    <cfRule type="duplicateValues" dxfId="0" priority="73613"/>
    <cfRule type="duplicateValues" dxfId="0" priority="91760"/>
  </conditionalFormatting>
  <conditionalFormatting sqref="B6943">
    <cfRule type="duplicateValues" dxfId="0" priority="37318"/>
    <cfRule type="duplicateValues" dxfId="0" priority="55465"/>
    <cfRule type="duplicateValues" dxfId="0" priority="73612"/>
    <cfRule type="duplicateValues" dxfId="0" priority="91759"/>
  </conditionalFormatting>
  <conditionalFormatting sqref="B6944">
    <cfRule type="duplicateValues" dxfId="0" priority="37317"/>
    <cfRule type="duplicateValues" dxfId="0" priority="55464"/>
    <cfRule type="duplicateValues" dxfId="0" priority="73611"/>
    <cfRule type="duplicateValues" dxfId="0" priority="91758"/>
  </conditionalFormatting>
  <conditionalFormatting sqref="B6945">
    <cfRule type="duplicateValues" dxfId="0" priority="37316"/>
    <cfRule type="duplicateValues" dxfId="0" priority="55463"/>
    <cfRule type="duplicateValues" dxfId="0" priority="73610"/>
    <cfRule type="duplicateValues" dxfId="0" priority="91757"/>
  </conditionalFormatting>
  <conditionalFormatting sqref="B6946">
    <cfRule type="duplicateValues" dxfId="0" priority="37315"/>
    <cfRule type="duplicateValues" dxfId="0" priority="55462"/>
    <cfRule type="duplicateValues" dxfId="0" priority="73609"/>
    <cfRule type="duplicateValues" dxfId="0" priority="91756"/>
  </conditionalFormatting>
  <conditionalFormatting sqref="B6947">
    <cfRule type="duplicateValues" dxfId="0" priority="37314"/>
    <cfRule type="duplicateValues" dxfId="0" priority="55461"/>
    <cfRule type="duplicateValues" dxfId="0" priority="73608"/>
    <cfRule type="duplicateValues" dxfId="0" priority="91755"/>
  </conditionalFormatting>
  <conditionalFormatting sqref="B6948">
    <cfRule type="duplicateValues" dxfId="0" priority="37313"/>
    <cfRule type="duplicateValues" dxfId="0" priority="55460"/>
    <cfRule type="duplicateValues" dxfId="0" priority="73607"/>
    <cfRule type="duplicateValues" dxfId="0" priority="91754"/>
  </conditionalFormatting>
  <conditionalFormatting sqref="B6949">
    <cfRule type="duplicateValues" dxfId="0" priority="37312"/>
    <cfRule type="duplicateValues" dxfId="0" priority="55459"/>
    <cfRule type="duplicateValues" dxfId="0" priority="73606"/>
    <cfRule type="duplicateValues" dxfId="0" priority="91753"/>
  </conditionalFormatting>
  <conditionalFormatting sqref="B6950">
    <cfRule type="duplicateValues" dxfId="0" priority="37311"/>
    <cfRule type="duplicateValues" dxfId="0" priority="55458"/>
    <cfRule type="duplicateValues" dxfId="0" priority="73605"/>
    <cfRule type="duplicateValues" dxfId="0" priority="91752"/>
  </conditionalFormatting>
  <conditionalFormatting sqref="B6951">
    <cfRule type="duplicateValues" dxfId="0" priority="37310"/>
    <cfRule type="duplicateValues" dxfId="0" priority="55457"/>
    <cfRule type="duplicateValues" dxfId="0" priority="73604"/>
    <cfRule type="duplicateValues" dxfId="0" priority="91751"/>
  </conditionalFormatting>
  <conditionalFormatting sqref="B6952">
    <cfRule type="duplicateValues" dxfId="0" priority="37309"/>
    <cfRule type="duplicateValues" dxfId="0" priority="55456"/>
    <cfRule type="duplicateValues" dxfId="0" priority="73603"/>
    <cfRule type="duplicateValues" dxfId="0" priority="91750"/>
  </conditionalFormatting>
  <conditionalFormatting sqref="B6953">
    <cfRule type="duplicateValues" dxfId="0" priority="37308"/>
    <cfRule type="duplicateValues" dxfId="0" priority="55455"/>
    <cfRule type="duplicateValues" dxfId="0" priority="73602"/>
    <cfRule type="duplicateValues" dxfId="0" priority="91749"/>
  </conditionalFormatting>
  <conditionalFormatting sqref="B6954">
    <cfRule type="duplicateValues" dxfId="0" priority="37307"/>
    <cfRule type="duplicateValues" dxfId="0" priority="55454"/>
    <cfRule type="duplicateValues" dxfId="0" priority="73601"/>
    <cfRule type="duplicateValues" dxfId="0" priority="91748"/>
  </conditionalFormatting>
  <conditionalFormatting sqref="B6955">
    <cfRule type="duplicateValues" dxfId="0" priority="37306"/>
    <cfRule type="duplicateValues" dxfId="0" priority="55453"/>
    <cfRule type="duplicateValues" dxfId="0" priority="73600"/>
    <cfRule type="duplicateValues" dxfId="0" priority="91747"/>
  </conditionalFormatting>
  <conditionalFormatting sqref="B6956">
    <cfRule type="duplicateValues" dxfId="0" priority="37305"/>
    <cfRule type="duplicateValues" dxfId="0" priority="55452"/>
    <cfRule type="duplicateValues" dxfId="0" priority="73599"/>
    <cfRule type="duplicateValues" dxfId="0" priority="91746"/>
  </conditionalFormatting>
  <conditionalFormatting sqref="B6957">
    <cfRule type="duplicateValues" dxfId="0" priority="37304"/>
    <cfRule type="duplicateValues" dxfId="0" priority="55451"/>
    <cfRule type="duplicateValues" dxfId="0" priority="73598"/>
    <cfRule type="duplicateValues" dxfId="0" priority="91745"/>
  </conditionalFormatting>
  <conditionalFormatting sqref="B6958">
    <cfRule type="duplicateValues" dxfId="0" priority="37303"/>
    <cfRule type="duplicateValues" dxfId="0" priority="55450"/>
    <cfRule type="duplicateValues" dxfId="0" priority="73597"/>
    <cfRule type="duplicateValues" dxfId="0" priority="91744"/>
  </conditionalFormatting>
  <conditionalFormatting sqref="B6959">
    <cfRule type="duplicateValues" dxfId="0" priority="37302"/>
    <cfRule type="duplicateValues" dxfId="0" priority="55449"/>
    <cfRule type="duplicateValues" dxfId="0" priority="73596"/>
    <cfRule type="duplicateValues" dxfId="0" priority="91743"/>
  </conditionalFormatting>
  <conditionalFormatting sqref="B6960">
    <cfRule type="duplicateValues" dxfId="0" priority="37301"/>
    <cfRule type="duplicateValues" dxfId="0" priority="55448"/>
    <cfRule type="duplicateValues" dxfId="0" priority="73595"/>
    <cfRule type="duplicateValues" dxfId="0" priority="91742"/>
  </conditionalFormatting>
  <conditionalFormatting sqref="B6961">
    <cfRule type="duplicateValues" dxfId="0" priority="37300"/>
    <cfRule type="duplicateValues" dxfId="0" priority="55447"/>
    <cfRule type="duplicateValues" dxfId="0" priority="73594"/>
    <cfRule type="duplicateValues" dxfId="0" priority="91741"/>
  </conditionalFormatting>
  <conditionalFormatting sqref="B6962">
    <cfRule type="duplicateValues" dxfId="0" priority="37299"/>
    <cfRule type="duplicateValues" dxfId="0" priority="55446"/>
    <cfRule type="duplicateValues" dxfId="0" priority="73593"/>
    <cfRule type="duplicateValues" dxfId="0" priority="91740"/>
  </conditionalFormatting>
  <conditionalFormatting sqref="B6963">
    <cfRule type="duplicateValues" dxfId="0" priority="37298"/>
    <cfRule type="duplicateValues" dxfId="0" priority="55445"/>
    <cfRule type="duplicateValues" dxfId="0" priority="73592"/>
    <cfRule type="duplicateValues" dxfId="0" priority="91739"/>
  </conditionalFormatting>
  <conditionalFormatting sqref="B6964">
    <cfRule type="duplicateValues" dxfId="0" priority="37297"/>
    <cfRule type="duplicateValues" dxfId="0" priority="55444"/>
    <cfRule type="duplicateValues" dxfId="0" priority="73591"/>
    <cfRule type="duplicateValues" dxfId="0" priority="91738"/>
  </conditionalFormatting>
  <conditionalFormatting sqref="B6965">
    <cfRule type="duplicateValues" dxfId="0" priority="37296"/>
    <cfRule type="duplicateValues" dxfId="0" priority="55443"/>
    <cfRule type="duplicateValues" dxfId="0" priority="73590"/>
    <cfRule type="duplicateValues" dxfId="0" priority="91737"/>
  </conditionalFormatting>
  <conditionalFormatting sqref="B6966">
    <cfRule type="duplicateValues" dxfId="0" priority="37295"/>
    <cfRule type="duplicateValues" dxfId="0" priority="55442"/>
    <cfRule type="duplicateValues" dxfId="0" priority="73589"/>
    <cfRule type="duplicateValues" dxfId="0" priority="91736"/>
  </conditionalFormatting>
  <conditionalFormatting sqref="B6967">
    <cfRule type="duplicateValues" dxfId="0" priority="37294"/>
    <cfRule type="duplicateValues" dxfId="0" priority="55441"/>
    <cfRule type="duplicateValues" dxfId="0" priority="73588"/>
    <cfRule type="duplicateValues" dxfId="0" priority="91735"/>
  </conditionalFormatting>
  <conditionalFormatting sqref="B6968">
    <cfRule type="duplicateValues" dxfId="0" priority="37293"/>
    <cfRule type="duplicateValues" dxfId="0" priority="55440"/>
    <cfRule type="duplicateValues" dxfId="0" priority="73587"/>
    <cfRule type="duplicateValues" dxfId="0" priority="91734"/>
  </conditionalFormatting>
  <conditionalFormatting sqref="B6969">
    <cfRule type="duplicateValues" dxfId="0" priority="37292"/>
    <cfRule type="duplicateValues" dxfId="0" priority="55439"/>
    <cfRule type="duplicateValues" dxfId="0" priority="73586"/>
    <cfRule type="duplicateValues" dxfId="0" priority="91733"/>
  </conditionalFormatting>
  <conditionalFormatting sqref="B6970">
    <cfRule type="duplicateValues" dxfId="0" priority="37291"/>
    <cfRule type="duplicateValues" dxfId="0" priority="55438"/>
    <cfRule type="duplicateValues" dxfId="0" priority="73585"/>
    <cfRule type="duplicateValues" dxfId="0" priority="91732"/>
  </conditionalFormatting>
  <conditionalFormatting sqref="B6971">
    <cfRule type="duplicateValues" dxfId="0" priority="37290"/>
    <cfRule type="duplicateValues" dxfId="0" priority="55437"/>
    <cfRule type="duplicateValues" dxfId="0" priority="73584"/>
    <cfRule type="duplicateValues" dxfId="0" priority="91731"/>
  </conditionalFormatting>
  <conditionalFormatting sqref="B6972">
    <cfRule type="duplicateValues" dxfId="0" priority="37289"/>
    <cfRule type="duplicateValues" dxfId="0" priority="55436"/>
    <cfRule type="duplicateValues" dxfId="0" priority="73583"/>
    <cfRule type="duplicateValues" dxfId="0" priority="91730"/>
  </conditionalFormatting>
  <conditionalFormatting sqref="B6973">
    <cfRule type="duplicateValues" dxfId="0" priority="37288"/>
    <cfRule type="duplicateValues" dxfId="0" priority="55435"/>
    <cfRule type="duplicateValues" dxfId="0" priority="73582"/>
    <cfRule type="duplicateValues" dxfId="0" priority="91729"/>
  </conditionalFormatting>
  <conditionalFormatting sqref="B6974">
    <cfRule type="duplicateValues" dxfId="0" priority="37287"/>
    <cfRule type="duplicateValues" dxfId="0" priority="55434"/>
    <cfRule type="duplicateValues" dxfId="0" priority="73581"/>
    <cfRule type="duplicateValues" dxfId="0" priority="91728"/>
  </conditionalFormatting>
  <conditionalFormatting sqref="B6975">
    <cfRule type="duplicateValues" dxfId="0" priority="37286"/>
    <cfRule type="duplicateValues" dxfId="0" priority="55433"/>
    <cfRule type="duplicateValues" dxfId="0" priority="73580"/>
    <cfRule type="duplicateValues" dxfId="0" priority="91727"/>
  </conditionalFormatting>
  <conditionalFormatting sqref="B6976">
    <cfRule type="duplicateValues" dxfId="0" priority="37285"/>
    <cfRule type="duplicateValues" dxfId="0" priority="55432"/>
    <cfRule type="duplicateValues" dxfId="0" priority="73579"/>
    <cfRule type="duplicateValues" dxfId="0" priority="91726"/>
  </conditionalFormatting>
  <conditionalFormatting sqref="B6977">
    <cfRule type="duplicateValues" dxfId="0" priority="37284"/>
    <cfRule type="duplicateValues" dxfId="0" priority="55431"/>
    <cfRule type="duplicateValues" dxfId="0" priority="73578"/>
    <cfRule type="duplicateValues" dxfId="0" priority="91725"/>
  </conditionalFormatting>
  <conditionalFormatting sqref="B6978">
    <cfRule type="duplicateValues" dxfId="0" priority="37283"/>
    <cfRule type="duplicateValues" dxfId="0" priority="55430"/>
    <cfRule type="duplicateValues" dxfId="0" priority="73577"/>
    <cfRule type="duplicateValues" dxfId="0" priority="91724"/>
  </conditionalFormatting>
  <conditionalFormatting sqref="B6979">
    <cfRule type="duplicateValues" dxfId="0" priority="37282"/>
    <cfRule type="duplicateValues" dxfId="0" priority="55429"/>
    <cfRule type="duplicateValues" dxfId="0" priority="73576"/>
    <cfRule type="duplicateValues" dxfId="0" priority="91723"/>
  </conditionalFormatting>
  <conditionalFormatting sqref="B6980">
    <cfRule type="duplicateValues" dxfId="0" priority="37281"/>
    <cfRule type="duplicateValues" dxfId="0" priority="55428"/>
    <cfRule type="duplicateValues" dxfId="0" priority="73575"/>
    <cfRule type="duplicateValues" dxfId="0" priority="91722"/>
  </conditionalFormatting>
  <conditionalFormatting sqref="B6981">
    <cfRule type="duplicateValues" dxfId="0" priority="37280"/>
    <cfRule type="duplicateValues" dxfId="0" priority="55427"/>
    <cfRule type="duplicateValues" dxfId="0" priority="73574"/>
    <cfRule type="duplicateValues" dxfId="0" priority="91721"/>
  </conditionalFormatting>
  <conditionalFormatting sqref="B6982">
    <cfRule type="duplicateValues" dxfId="0" priority="37279"/>
    <cfRule type="duplicateValues" dxfId="0" priority="55426"/>
    <cfRule type="duplicateValues" dxfId="0" priority="73573"/>
    <cfRule type="duplicateValues" dxfId="0" priority="91720"/>
  </conditionalFormatting>
  <conditionalFormatting sqref="B6983">
    <cfRule type="duplicateValues" dxfId="0" priority="37278"/>
    <cfRule type="duplicateValues" dxfId="0" priority="55425"/>
    <cfRule type="duplicateValues" dxfId="0" priority="73572"/>
    <cfRule type="duplicateValues" dxfId="0" priority="91719"/>
  </conditionalFormatting>
  <conditionalFormatting sqref="B6984">
    <cfRule type="duplicateValues" dxfId="0" priority="37277"/>
    <cfRule type="duplicateValues" dxfId="0" priority="55424"/>
    <cfRule type="duplicateValues" dxfId="0" priority="73571"/>
    <cfRule type="duplicateValues" dxfId="0" priority="91718"/>
  </conditionalFormatting>
  <conditionalFormatting sqref="B6985">
    <cfRule type="duplicateValues" dxfId="0" priority="37276"/>
    <cfRule type="duplicateValues" dxfId="0" priority="55423"/>
    <cfRule type="duplicateValues" dxfId="0" priority="73570"/>
    <cfRule type="duplicateValues" dxfId="0" priority="91717"/>
  </conditionalFormatting>
  <conditionalFormatting sqref="B6986">
    <cfRule type="duplicateValues" dxfId="0" priority="37275"/>
    <cfRule type="duplicateValues" dxfId="0" priority="55422"/>
    <cfRule type="duplicateValues" dxfId="0" priority="73569"/>
    <cfRule type="duplicateValues" dxfId="0" priority="91716"/>
  </conditionalFormatting>
  <conditionalFormatting sqref="B6987">
    <cfRule type="duplicateValues" dxfId="0" priority="37274"/>
    <cfRule type="duplicateValues" dxfId="0" priority="55421"/>
    <cfRule type="duplicateValues" dxfId="0" priority="73568"/>
    <cfRule type="duplicateValues" dxfId="0" priority="91715"/>
  </conditionalFormatting>
  <conditionalFormatting sqref="B6988">
    <cfRule type="duplicateValues" dxfId="0" priority="37273"/>
    <cfRule type="duplicateValues" dxfId="0" priority="55420"/>
    <cfRule type="duplicateValues" dxfId="0" priority="73567"/>
    <cfRule type="duplicateValues" dxfId="0" priority="91714"/>
  </conditionalFormatting>
  <conditionalFormatting sqref="B6989">
    <cfRule type="duplicateValues" dxfId="0" priority="37272"/>
    <cfRule type="duplicateValues" dxfId="0" priority="55419"/>
    <cfRule type="duplicateValues" dxfId="0" priority="73566"/>
    <cfRule type="duplicateValues" dxfId="0" priority="91713"/>
  </conditionalFormatting>
  <conditionalFormatting sqref="B6990">
    <cfRule type="duplicateValues" dxfId="0" priority="37271"/>
    <cfRule type="duplicateValues" dxfId="0" priority="55418"/>
    <cfRule type="duplicateValues" dxfId="0" priority="73565"/>
    <cfRule type="duplicateValues" dxfId="0" priority="91712"/>
  </conditionalFormatting>
  <conditionalFormatting sqref="B6991">
    <cfRule type="duplicateValues" dxfId="0" priority="37270"/>
    <cfRule type="duplicateValues" dxfId="0" priority="55417"/>
    <cfRule type="duplicateValues" dxfId="0" priority="73564"/>
    <cfRule type="duplicateValues" dxfId="0" priority="91711"/>
  </conditionalFormatting>
  <conditionalFormatting sqref="B6992">
    <cfRule type="duplicateValues" dxfId="0" priority="37269"/>
    <cfRule type="duplicateValues" dxfId="0" priority="55416"/>
    <cfRule type="duplicateValues" dxfId="0" priority="73563"/>
    <cfRule type="duplicateValues" dxfId="0" priority="91710"/>
  </conditionalFormatting>
  <conditionalFormatting sqref="B6993">
    <cfRule type="duplicateValues" dxfId="0" priority="37268"/>
    <cfRule type="duplicateValues" dxfId="0" priority="55415"/>
    <cfRule type="duplicateValues" dxfId="0" priority="73562"/>
    <cfRule type="duplicateValues" dxfId="0" priority="91709"/>
  </conditionalFormatting>
  <conditionalFormatting sqref="B6994">
    <cfRule type="duplicateValues" dxfId="0" priority="37267"/>
    <cfRule type="duplicateValues" dxfId="0" priority="55414"/>
    <cfRule type="duplicateValues" dxfId="0" priority="73561"/>
    <cfRule type="duplicateValues" dxfId="0" priority="91708"/>
  </conditionalFormatting>
  <conditionalFormatting sqref="B6995">
    <cfRule type="duplicateValues" dxfId="0" priority="37266"/>
    <cfRule type="duplicateValues" dxfId="0" priority="55413"/>
    <cfRule type="duplicateValues" dxfId="0" priority="73560"/>
    <cfRule type="duplicateValues" dxfId="0" priority="91707"/>
  </conditionalFormatting>
  <conditionalFormatting sqref="B6996">
    <cfRule type="duplicateValues" dxfId="0" priority="37265"/>
    <cfRule type="duplicateValues" dxfId="0" priority="55412"/>
    <cfRule type="duplicateValues" dxfId="0" priority="73559"/>
    <cfRule type="duplicateValues" dxfId="0" priority="91706"/>
  </conditionalFormatting>
  <conditionalFormatting sqref="B6997">
    <cfRule type="duplicateValues" dxfId="0" priority="37264"/>
    <cfRule type="duplicateValues" dxfId="0" priority="55411"/>
    <cfRule type="duplicateValues" dxfId="0" priority="73558"/>
    <cfRule type="duplicateValues" dxfId="0" priority="91705"/>
  </conditionalFormatting>
  <conditionalFormatting sqref="B6998">
    <cfRule type="duplicateValues" dxfId="0" priority="37263"/>
    <cfRule type="duplicateValues" dxfId="0" priority="55410"/>
    <cfRule type="duplicateValues" dxfId="0" priority="73557"/>
    <cfRule type="duplicateValues" dxfId="0" priority="91704"/>
  </conditionalFormatting>
  <conditionalFormatting sqref="B6999">
    <cfRule type="duplicateValues" dxfId="0" priority="37262"/>
    <cfRule type="duplicateValues" dxfId="0" priority="55409"/>
    <cfRule type="duplicateValues" dxfId="0" priority="73556"/>
    <cfRule type="duplicateValues" dxfId="0" priority="91703"/>
  </conditionalFormatting>
  <conditionalFormatting sqref="B7000">
    <cfRule type="duplicateValues" dxfId="0" priority="37261"/>
    <cfRule type="duplicateValues" dxfId="0" priority="55408"/>
    <cfRule type="duplicateValues" dxfId="0" priority="73555"/>
    <cfRule type="duplicateValues" dxfId="0" priority="91702"/>
  </conditionalFormatting>
  <conditionalFormatting sqref="B7001">
    <cfRule type="duplicateValues" dxfId="0" priority="37260"/>
    <cfRule type="duplicateValues" dxfId="0" priority="55407"/>
    <cfRule type="duplicateValues" dxfId="0" priority="73554"/>
    <cfRule type="duplicateValues" dxfId="0" priority="91701"/>
  </conditionalFormatting>
  <conditionalFormatting sqref="B7002">
    <cfRule type="duplicateValues" dxfId="0" priority="37259"/>
    <cfRule type="duplicateValues" dxfId="0" priority="55406"/>
    <cfRule type="duplicateValues" dxfId="0" priority="73553"/>
    <cfRule type="duplicateValues" dxfId="0" priority="91700"/>
  </conditionalFormatting>
  <conditionalFormatting sqref="B7003">
    <cfRule type="duplicateValues" dxfId="0" priority="37258"/>
    <cfRule type="duplicateValues" dxfId="0" priority="55405"/>
    <cfRule type="duplicateValues" dxfId="0" priority="73552"/>
    <cfRule type="duplicateValues" dxfId="0" priority="91699"/>
  </conditionalFormatting>
  <conditionalFormatting sqref="B7004">
    <cfRule type="duplicateValues" dxfId="0" priority="37257"/>
    <cfRule type="duplicateValues" dxfId="0" priority="55404"/>
    <cfRule type="duplicateValues" dxfId="0" priority="73551"/>
    <cfRule type="duplicateValues" dxfId="0" priority="91698"/>
  </conditionalFormatting>
  <conditionalFormatting sqref="B7005">
    <cfRule type="duplicateValues" dxfId="0" priority="37256"/>
    <cfRule type="duplicateValues" dxfId="0" priority="55403"/>
    <cfRule type="duplicateValues" dxfId="0" priority="73550"/>
    <cfRule type="duplicateValues" dxfId="0" priority="91697"/>
  </conditionalFormatting>
  <conditionalFormatting sqref="B7006">
    <cfRule type="duplicateValues" dxfId="0" priority="37255"/>
    <cfRule type="duplicateValues" dxfId="0" priority="55402"/>
    <cfRule type="duplicateValues" dxfId="0" priority="73549"/>
    <cfRule type="duplicateValues" dxfId="0" priority="91696"/>
  </conditionalFormatting>
  <conditionalFormatting sqref="B7007">
    <cfRule type="duplicateValues" dxfId="0" priority="37254"/>
    <cfRule type="duplicateValues" dxfId="0" priority="55401"/>
    <cfRule type="duplicateValues" dxfId="0" priority="73548"/>
    <cfRule type="duplicateValues" dxfId="0" priority="91695"/>
  </conditionalFormatting>
  <conditionalFormatting sqref="B7008">
    <cfRule type="duplicateValues" dxfId="0" priority="37253"/>
    <cfRule type="duplicateValues" dxfId="0" priority="55400"/>
    <cfRule type="duplicateValues" dxfId="0" priority="73547"/>
    <cfRule type="duplicateValues" dxfId="0" priority="91694"/>
  </conditionalFormatting>
  <conditionalFormatting sqref="B7009">
    <cfRule type="duplicateValues" dxfId="0" priority="37252"/>
    <cfRule type="duplicateValues" dxfId="0" priority="55399"/>
    <cfRule type="duplicateValues" dxfId="0" priority="73546"/>
    <cfRule type="duplicateValues" dxfId="0" priority="91693"/>
  </conditionalFormatting>
  <conditionalFormatting sqref="B7010">
    <cfRule type="duplicateValues" dxfId="0" priority="37251"/>
    <cfRule type="duplicateValues" dxfId="0" priority="55398"/>
    <cfRule type="duplicateValues" dxfId="0" priority="73545"/>
    <cfRule type="duplicateValues" dxfId="0" priority="91692"/>
  </conditionalFormatting>
  <conditionalFormatting sqref="B7011">
    <cfRule type="duplicateValues" dxfId="0" priority="37250"/>
    <cfRule type="duplicateValues" dxfId="0" priority="55397"/>
    <cfRule type="duplicateValues" dxfId="0" priority="73544"/>
    <cfRule type="duplicateValues" dxfId="0" priority="91691"/>
  </conditionalFormatting>
  <conditionalFormatting sqref="B7012">
    <cfRule type="duplicateValues" dxfId="0" priority="37249"/>
    <cfRule type="duplicateValues" dxfId="0" priority="55396"/>
    <cfRule type="duplicateValues" dxfId="0" priority="73543"/>
    <cfRule type="duplicateValues" dxfId="0" priority="91690"/>
  </conditionalFormatting>
  <conditionalFormatting sqref="B7013">
    <cfRule type="duplicateValues" dxfId="0" priority="37248"/>
    <cfRule type="duplicateValues" dxfId="0" priority="55395"/>
    <cfRule type="duplicateValues" dxfId="0" priority="73542"/>
    <cfRule type="duplicateValues" dxfId="0" priority="91689"/>
  </conditionalFormatting>
  <conditionalFormatting sqref="B7014">
    <cfRule type="duplicateValues" dxfId="0" priority="37247"/>
    <cfRule type="duplicateValues" dxfId="0" priority="55394"/>
    <cfRule type="duplicateValues" dxfId="0" priority="73541"/>
    <cfRule type="duplicateValues" dxfId="0" priority="91688"/>
  </conditionalFormatting>
  <conditionalFormatting sqref="B7015">
    <cfRule type="duplicateValues" dxfId="0" priority="37246"/>
    <cfRule type="duplicateValues" dxfId="0" priority="55393"/>
    <cfRule type="duplicateValues" dxfId="0" priority="73540"/>
    <cfRule type="duplicateValues" dxfId="0" priority="91687"/>
  </conditionalFormatting>
  <conditionalFormatting sqref="B7016">
    <cfRule type="duplicateValues" dxfId="0" priority="37245"/>
    <cfRule type="duplicateValues" dxfId="0" priority="55392"/>
    <cfRule type="duplicateValues" dxfId="0" priority="73539"/>
    <cfRule type="duplicateValues" dxfId="0" priority="91686"/>
  </conditionalFormatting>
  <conditionalFormatting sqref="B7017">
    <cfRule type="duplicateValues" dxfId="0" priority="37244"/>
    <cfRule type="duplicateValues" dxfId="0" priority="55391"/>
    <cfRule type="duplicateValues" dxfId="0" priority="73538"/>
    <cfRule type="duplicateValues" dxfId="0" priority="91685"/>
  </conditionalFormatting>
  <conditionalFormatting sqref="B7018">
    <cfRule type="duplicateValues" dxfId="0" priority="37243"/>
    <cfRule type="duplicateValues" dxfId="0" priority="55390"/>
    <cfRule type="duplicateValues" dxfId="0" priority="73537"/>
    <cfRule type="duplicateValues" dxfId="0" priority="91684"/>
  </conditionalFormatting>
  <conditionalFormatting sqref="B7019">
    <cfRule type="duplicateValues" dxfId="0" priority="37242"/>
    <cfRule type="duplicateValues" dxfId="0" priority="55389"/>
    <cfRule type="duplicateValues" dxfId="0" priority="73536"/>
    <cfRule type="duplicateValues" dxfId="0" priority="91683"/>
  </conditionalFormatting>
  <conditionalFormatting sqref="B7020">
    <cfRule type="duplicateValues" dxfId="0" priority="37241"/>
    <cfRule type="duplicateValues" dxfId="0" priority="55388"/>
    <cfRule type="duplicateValues" dxfId="0" priority="73535"/>
    <cfRule type="duplicateValues" dxfId="0" priority="91682"/>
  </conditionalFormatting>
  <conditionalFormatting sqref="B7021">
    <cfRule type="duplicateValues" dxfId="0" priority="37240"/>
    <cfRule type="duplicateValues" dxfId="0" priority="55387"/>
    <cfRule type="duplicateValues" dxfId="0" priority="73534"/>
    <cfRule type="duplicateValues" dxfId="0" priority="91681"/>
  </conditionalFormatting>
  <conditionalFormatting sqref="B7022">
    <cfRule type="duplicateValues" dxfId="0" priority="37239"/>
    <cfRule type="duplicateValues" dxfId="0" priority="55386"/>
    <cfRule type="duplicateValues" dxfId="0" priority="73533"/>
    <cfRule type="duplicateValues" dxfId="0" priority="91680"/>
  </conditionalFormatting>
  <conditionalFormatting sqref="B7023">
    <cfRule type="duplicateValues" dxfId="0" priority="37238"/>
    <cfRule type="duplicateValues" dxfId="0" priority="55385"/>
    <cfRule type="duplicateValues" dxfId="0" priority="73532"/>
    <cfRule type="duplicateValues" dxfId="0" priority="91679"/>
  </conditionalFormatting>
  <conditionalFormatting sqref="B7024">
    <cfRule type="duplicateValues" dxfId="0" priority="37237"/>
    <cfRule type="duplicateValues" dxfId="0" priority="55384"/>
    <cfRule type="duplicateValues" dxfId="0" priority="73531"/>
    <cfRule type="duplicateValues" dxfId="0" priority="91678"/>
  </conditionalFormatting>
  <conditionalFormatting sqref="B7025">
    <cfRule type="duplicateValues" dxfId="0" priority="37236"/>
    <cfRule type="duplicateValues" dxfId="0" priority="55383"/>
    <cfRule type="duplicateValues" dxfId="0" priority="73530"/>
    <cfRule type="duplicateValues" dxfId="0" priority="91677"/>
  </conditionalFormatting>
  <conditionalFormatting sqref="B7026">
    <cfRule type="duplicateValues" dxfId="0" priority="37235"/>
    <cfRule type="duplicateValues" dxfId="0" priority="55382"/>
    <cfRule type="duplicateValues" dxfId="0" priority="73529"/>
    <cfRule type="duplicateValues" dxfId="0" priority="91676"/>
  </conditionalFormatting>
  <conditionalFormatting sqref="B7027">
    <cfRule type="duplicateValues" dxfId="0" priority="37234"/>
    <cfRule type="duplicateValues" dxfId="0" priority="55381"/>
    <cfRule type="duplicateValues" dxfId="0" priority="73528"/>
    <cfRule type="duplicateValues" dxfId="0" priority="91675"/>
  </conditionalFormatting>
  <conditionalFormatting sqref="B7028">
    <cfRule type="duplicateValues" dxfId="0" priority="37233"/>
    <cfRule type="duplicateValues" dxfId="0" priority="55380"/>
    <cfRule type="duplicateValues" dxfId="0" priority="73527"/>
    <cfRule type="duplicateValues" dxfId="0" priority="91674"/>
  </conditionalFormatting>
  <conditionalFormatting sqref="B7029">
    <cfRule type="duplicateValues" dxfId="0" priority="37232"/>
    <cfRule type="duplicateValues" dxfId="0" priority="55379"/>
    <cfRule type="duplicateValues" dxfId="0" priority="73526"/>
    <cfRule type="duplicateValues" dxfId="0" priority="91673"/>
  </conditionalFormatting>
  <conditionalFormatting sqref="B7030">
    <cfRule type="duplicateValues" dxfId="0" priority="37231"/>
    <cfRule type="duplicateValues" dxfId="0" priority="55378"/>
    <cfRule type="duplicateValues" dxfId="0" priority="73525"/>
    <cfRule type="duplicateValues" dxfId="0" priority="91672"/>
  </conditionalFormatting>
  <conditionalFormatting sqref="B7031">
    <cfRule type="duplicateValues" dxfId="0" priority="37230"/>
    <cfRule type="duplicateValues" dxfId="0" priority="55377"/>
    <cfRule type="duplicateValues" dxfId="0" priority="73524"/>
    <cfRule type="duplicateValues" dxfId="0" priority="91671"/>
  </conditionalFormatting>
  <conditionalFormatting sqref="B7032">
    <cfRule type="duplicateValues" dxfId="0" priority="37229"/>
    <cfRule type="duplicateValues" dxfId="0" priority="55376"/>
    <cfRule type="duplicateValues" dxfId="0" priority="73523"/>
    <cfRule type="duplicateValues" dxfId="0" priority="91670"/>
  </conditionalFormatting>
  <conditionalFormatting sqref="B7033">
    <cfRule type="duplicateValues" dxfId="0" priority="37228"/>
    <cfRule type="duplicateValues" dxfId="0" priority="55375"/>
    <cfRule type="duplicateValues" dxfId="0" priority="73522"/>
    <cfRule type="duplicateValues" dxfId="0" priority="91669"/>
  </conditionalFormatting>
  <conditionalFormatting sqref="B7034">
    <cfRule type="duplicateValues" dxfId="0" priority="37227"/>
    <cfRule type="duplicateValues" dxfId="0" priority="55374"/>
    <cfRule type="duplicateValues" dxfId="0" priority="73521"/>
    <cfRule type="duplicateValues" dxfId="0" priority="91668"/>
  </conditionalFormatting>
  <conditionalFormatting sqref="B7035">
    <cfRule type="duplicateValues" dxfId="0" priority="37226"/>
    <cfRule type="duplicateValues" dxfId="0" priority="55373"/>
    <cfRule type="duplicateValues" dxfId="0" priority="73520"/>
    <cfRule type="duplicateValues" dxfId="0" priority="91667"/>
  </conditionalFormatting>
  <conditionalFormatting sqref="B7036">
    <cfRule type="duplicateValues" dxfId="0" priority="37225"/>
    <cfRule type="duplicateValues" dxfId="0" priority="55372"/>
    <cfRule type="duplicateValues" dxfId="0" priority="73519"/>
    <cfRule type="duplicateValues" dxfId="0" priority="91666"/>
  </conditionalFormatting>
  <conditionalFormatting sqref="B7037">
    <cfRule type="duplicateValues" dxfId="0" priority="37224"/>
    <cfRule type="duplicateValues" dxfId="0" priority="55371"/>
    <cfRule type="duplicateValues" dxfId="0" priority="73518"/>
    <cfRule type="duplicateValues" dxfId="0" priority="91665"/>
  </conditionalFormatting>
  <conditionalFormatting sqref="B7038">
    <cfRule type="duplicateValues" dxfId="0" priority="37223"/>
    <cfRule type="duplicateValues" dxfId="0" priority="55370"/>
    <cfRule type="duplicateValues" dxfId="0" priority="73517"/>
    <cfRule type="duplicateValues" dxfId="0" priority="91664"/>
  </conditionalFormatting>
  <conditionalFormatting sqref="B7039">
    <cfRule type="duplicateValues" dxfId="0" priority="37222"/>
    <cfRule type="duplicateValues" dxfId="0" priority="55369"/>
    <cfRule type="duplicateValues" dxfId="0" priority="73516"/>
    <cfRule type="duplicateValues" dxfId="0" priority="91663"/>
  </conditionalFormatting>
  <conditionalFormatting sqref="B7040">
    <cfRule type="duplicateValues" dxfId="0" priority="37221"/>
    <cfRule type="duplicateValues" dxfId="0" priority="55368"/>
    <cfRule type="duplicateValues" dxfId="0" priority="73515"/>
    <cfRule type="duplicateValues" dxfId="0" priority="91662"/>
  </conditionalFormatting>
  <conditionalFormatting sqref="B7041">
    <cfRule type="duplicateValues" dxfId="0" priority="37220"/>
    <cfRule type="duplicateValues" dxfId="0" priority="55367"/>
    <cfRule type="duplicateValues" dxfId="0" priority="73514"/>
    <cfRule type="duplicateValues" dxfId="0" priority="91661"/>
  </conditionalFormatting>
  <conditionalFormatting sqref="B7042">
    <cfRule type="duplicateValues" dxfId="0" priority="37219"/>
    <cfRule type="duplicateValues" dxfId="0" priority="55366"/>
    <cfRule type="duplicateValues" dxfId="0" priority="73513"/>
    <cfRule type="duplicateValues" dxfId="0" priority="91660"/>
  </conditionalFormatting>
  <conditionalFormatting sqref="B7043">
    <cfRule type="duplicateValues" dxfId="0" priority="37218"/>
    <cfRule type="duplicateValues" dxfId="0" priority="55365"/>
    <cfRule type="duplicateValues" dxfId="0" priority="73512"/>
    <cfRule type="duplicateValues" dxfId="0" priority="91659"/>
  </conditionalFormatting>
  <conditionalFormatting sqref="B7044">
    <cfRule type="duplicateValues" dxfId="0" priority="37217"/>
    <cfRule type="duplicateValues" dxfId="0" priority="55364"/>
    <cfRule type="duplicateValues" dxfId="0" priority="73511"/>
    <cfRule type="duplicateValues" dxfId="0" priority="91658"/>
  </conditionalFormatting>
  <conditionalFormatting sqref="B7045">
    <cfRule type="duplicateValues" dxfId="0" priority="37216"/>
    <cfRule type="duplicateValues" dxfId="0" priority="55363"/>
    <cfRule type="duplicateValues" dxfId="0" priority="73510"/>
    <cfRule type="duplicateValues" dxfId="0" priority="91657"/>
  </conditionalFormatting>
  <conditionalFormatting sqref="B7046">
    <cfRule type="duplicateValues" dxfId="0" priority="37215"/>
    <cfRule type="duplicateValues" dxfId="0" priority="55362"/>
    <cfRule type="duplicateValues" dxfId="0" priority="73509"/>
    <cfRule type="duplicateValues" dxfId="0" priority="91656"/>
  </conditionalFormatting>
  <conditionalFormatting sqref="B7047">
    <cfRule type="duplicateValues" dxfId="0" priority="37214"/>
    <cfRule type="duplicateValues" dxfId="0" priority="55361"/>
    <cfRule type="duplicateValues" dxfId="0" priority="73508"/>
    <cfRule type="duplicateValues" dxfId="0" priority="91655"/>
  </conditionalFormatting>
  <conditionalFormatting sqref="B7048">
    <cfRule type="duplicateValues" dxfId="0" priority="37213"/>
    <cfRule type="duplicateValues" dxfId="0" priority="55360"/>
    <cfRule type="duplicateValues" dxfId="0" priority="73507"/>
    <cfRule type="duplicateValues" dxfId="0" priority="91654"/>
  </conditionalFormatting>
  <conditionalFormatting sqref="B7049">
    <cfRule type="duplicateValues" dxfId="0" priority="37212"/>
    <cfRule type="duplicateValues" dxfId="0" priority="55359"/>
    <cfRule type="duplicateValues" dxfId="0" priority="73506"/>
    <cfRule type="duplicateValues" dxfId="0" priority="91653"/>
  </conditionalFormatting>
  <conditionalFormatting sqref="B7050">
    <cfRule type="duplicateValues" dxfId="0" priority="37211"/>
    <cfRule type="duplicateValues" dxfId="0" priority="55358"/>
    <cfRule type="duplicateValues" dxfId="0" priority="73505"/>
    <cfRule type="duplicateValues" dxfId="0" priority="91652"/>
  </conditionalFormatting>
  <conditionalFormatting sqref="B7051">
    <cfRule type="duplicateValues" dxfId="0" priority="37210"/>
    <cfRule type="duplicateValues" dxfId="0" priority="55357"/>
    <cfRule type="duplicateValues" dxfId="0" priority="73504"/>
    <cfRule type="duplicateValues" dxfId="0" priority="91651"/>
  </conditionalFormatting>
  <conditionalFormatting sqref="B7052">
    <cfRule type="duplicateValues" dxfId="0" priority="37209"/>
    <cfRule type="duplicateValues" dxfId="0" priority="55356"/>
    <cfRule type="duplicateValues" dxfId="0" priority="73503"/>
    <cfRule type="duplicateValues" dxfId="0" priority="91650"/>
  </conditionalFormatting>
  <conditionalFormatting sqref="B7053">
    <cfRule type="duplicateValues" dxfId="0" priority="37208"/>
    <cfRule type="duplicateValues" dxfId="0" priority="55355"/>
    <cfRule type="duplicateValues" dxfId="0" priority="73502"/>
    <cfRule type="duplicateValues" dxfId="0" priority="91649"/>
  </conditionalFormatting>
  <conditionalFormatting sqref="B7054">
    <cfRule type="duplicateValues" dxfId="0" priority="37207"/>
    <cfRule type="duplicateValues" dxfId="0" priority="55354"/>
    <cfRule type="duplicateValues" dxfId="0" priority="73501"/>
    <cfRule type="duplicateValues" dxfId="0" priority="91648"/>
  </conditionalFormatting>
  <conditionalFormatting sqref="B7055">
    <cfRule type="duplicateValues" dxfId="0" priority="37206"/>
    <cfRule type="duplicateValues" dxfId="0" priority="55353"/>
    <cfRule type="duplicateValues" dxfId="0" priority="73500"/>
    <cfRule type="duplicateValues" dxfId="0" priority="91647"/>
  </conditionalFormatting>
  <conditionalFormatting sqref="B7056">
    <cfRule type="duplicateValues" dxfId="0" priority="37205"/>
    <cfRule type="duplicateValues" dxfId="0" priority="55352"/>
    <cfRule type="duplicateValues" dxfId="0" priority="73499"/>
    <cfRule type="duplicateValues" dxfId="0" priority="91646"/>
  </conditionalFormatting>
  <conditionalFormatting sqref="B7057">
    <cfRule type="duplicateValues" dxfId="0" priority="37204"/>
    <cfRule type="duplicateValues" dxfId="0" priority="55351"/>
    <cfRule type="duplicateValues" dxfId="0" priority="73498"/>
    <cfRule type="duplicateValues" dxfId="0" priority="91645"/>
  </conditionalFormatting>
  <conditionalFormatting sqref="B7058">
    <cfRule type="duplicateValues" dxfId="0" priority="37203"/>
    <cfRule type="duplicateValues" dxfId="0" priority="55350"/>
    <cfRule type="duplicateValues" dxfId="0" priority="73497"/>
    <cfRule type="duplicateValues" dxfId="0" priority="91644"/>
  </conditionalFormatting>
  <conditionalFormatting sqref="B7059">
    <cfRule type="duplicateValues" dxfId="0" priority="37202"/>
    <cfRule type="duplicateValues" dxfId="0" priority="55349"/>
    <cfRule type="duplicateValues" dxfId="0" priority="73496"/>
    <cfRule type="duplicateValues" dxfId="0" priority="91643"/>
  </conditionalFormatting>
  <conditionalFormatting sqref="B7060">
    <cfRule type="duplicateValues" dxfId="0" priority="37201"/>
    <cfRule type="duplicateValues" dxfId="0" priority="55348"/>
    <cfRule type="duplicateValues" dxfId="0" priority="73495"/>
    <cfRule type="duplicateValues" dxfId="0" priority="91642"/>
  </conditionalFormatting>
  <conditionalFormatting sqref="B7061">
    <cfRule type="duplicateValues" dxfId="0" priority="37200"/>
    <cfRule type="duplicateValues" dxfId="0" priority="55347"/>
    <cfRule type="duplicateValues" dxfId="0" priority="73494"/>
    <cfRule type="duplicateValues" dxfId="0" priority="91641"/>
  </conditionalFormatting>
  <conditionalFormatting sqref="B7062">
    <cfRule type="duplicateValues" dxfId="0" priority="37199"/>
    <cfRule type="duplicateValues" dxfId="0" priority="55346"/>
    <cfRule type="duplicateValues" dxfId="0" priority="73493"/>
    <cfRule type="duplicateValues" dxfId="0" priority="91640"/>
  </conditionalFormatting>
  <conditionalFormatting sqref="B7063">
    <cfRule type="duplicateValues" dxfId="0" priority="37198"/>
    <cfRule type="duplicateValues" dxfId="0" priority="55345"/>
    <cfRule type="duplicateValues" dxfId="0" priority="73492"/>
    <cfRule type="duplicateValues" dxfId="0" priority="91639"/>
  </conditionalFormatting>
  <conditionalFormatting sqref="B7064">
    <cfRule type="duplicateValues" dxfId="0" priority="37197"/>
    <cfRule type="duplicateValues" dxfId="0" priority="55344"/>
    <cfRule type="duplicateValues" dxfId="0" priority="73491"/>
    <cfRule type="duplicateValues" dxfId="0" priority="91638"/>
  </conditionalFormatting>
  <conditionalFormatting sqref="B7065">
    <cfRule type="duplicateValues" dxfId="0" priority="37196"/>
    <cfRule type="duplicateValues" dxfId="0" priority="55343"/>
    <cfRule type="duplicateValues" dxfId="0" priority="73490"/>
    <cfRule type="duplicateValues" dxfId="0" priority="91637"/>
  </conditionalFormatting>
  <conditionalFormatting sqref="B7066">
    <cfRule type="duplicateValues" dxfId="0" priority="37195"/>
    <cfRule type="duplicateValues" dxfId="0" priority="55342"/>
    <cfRule type="duplicateValues" dxfId="0" priority="73489"/>
    <cfRule type="duplicateValues" dxfId="0" priority="91636"/>
  </conditionalFormatting>
  <conditionalFormatting sqref="B7067">
    <cfRule type="duplicateValues" dxfId="0" priority="37194"/>
    <cfRule type="duplicateValues" dxfId="0" priority="55341"/>
    <cfRule type="duplicateValues" dxfId="0" priority="73488"/>
    <cfRule type="duplicateValues" dxfId="0" priority="91635"/>
  </conditionalFormatting>
  <conditionalFormatting sqref="B7068">
    <cfRule type="duplicateValues" dxfId="0" priority="37193"/>
    <cfRule type="duplicateValues" dxfId="0" priority="55340"/>
    <cfRule type="duplicateValues" dxfId="0" priority="73487"/>
    <cfRule type="duplicateValues" dxfId="0" priority="91634"/>
  </conditionalFormatting>
  <conditionalFormatting sqref="B7069">
    <cfRule type="duplicateValues" dxfId="0" priority="37192"/>
    <cfRule type="duplicateValues" dxfId="0" priority="55339"/>
    <cfRule type="duplicateValues" dxfId="0" priority="73486"/>
    <cfRule type="duplicateValues" dxfId="0" priority="91633"/>
  </conditionalFormatting>
  <conditionalFormatting sqref="B7070">
    <cfRule type="duplicateValues" dxfId="0" priority="37191"/>
    <cfRule type="duplicateValues" dxfId="0" priority="55338"/>
    <cfRule type="duplicateValues" dxfId="0" priority="73485"/>
    <cfRule type="duplicateValues" dxfId="0" priority="91632"/>
  </conditionalFormatting>
  <conditionalFormatting sqref="B7071">
    <cfRule type="duplicateValues" dxfId="0" priority="37190"/>
    <cfRule type="duplicateValues" dxfId="0" priority="55337"/>
    <cfRule type="duplicateValues" dxfId="0" priority="73484"/>
    <cfRule type="duplicateValues" dxfId="0" priority="91631"/>
  </conditionalFormatting>
  <conditionalFormatting sqref="B7072">
    <cfRule type="duplicateValues" dxfId="0" priority="37189"/>
    <cfRule type="duplicateValues" dxfId="0" priority="55336"/>
    <cfRule type="duplicateValues" dxfId="0" priority="73483"/>
    <cfRule type="duplicateValues" dxfId="0" priority="91630"/>
  </conditionalFormatting>
  <conditionalFormatting sqref="B7073">
    <cfRule type="duplicateValues" dxfId="0" priority="37188"/>
    <cfRule type="duplicateValues" dxfId="0" priority="55335"/>
    <cfRule type="duplicateValues" dxfId="0" priority="73482"/>
    <cfRule type="duplicateValues" dxfId="0" priority="91629"/>
  </conditionalFormatting>
  <conditionalFormatting sqref="B7074">
    <cfRule type="duplicateValues" dxfId="0" priority="37187"/>
    <cfRule type="duplicateValues" dxfId="0" priority="55334"/>
    <cfRule type="duplicateValues" dxfId="0" priority="73481"/>
    <cfRule type="duplicateValues" dxfId="0" priority="91628"/>
  </conditionalFormatting>
  <conditionalFormatting sqref="B7075">
    <cfRule type="duplicateValues" dxfId="0" priority="37186"/>
    <cfRule type="duplicateValues" dxfId="0" priority="55333"/>
    <cfRule type="duplicateValues" dxfId="0" priority="73480"/>
    <cfRule type="duplicateValues" dxfId="0" priority="91627"/>
  </conditionalFormatting>
  <conditionalFormatting sqref="B7076">
    <cfRule type="duplicateValues" dxfId="0" priority="37185"/>
    <cfRule type="duplicateValues" dxfId="0" priority="55332"/>
    <cfRule type="duplicateValues" dxfId="0" priority="73479"/>
    <cfRule type="duplicateValues" dxfId="0" priority="91626"/>
  </conditionalFormatting>
  <conditionalFormatting sqref="B7077">
    <cfRule type="duplicateValues" dxfId="0" priority="37184"/>
    <cfRule type="duplicateValues" dxfId="0" priority="55331"/>
    <cfRule type="duplicateValues" dxfId="0" priority="73478"/>
    <cfRule type="duplicateValues" dxfId="0" priority="91625"/>
  </conditionalFormatting>
  <conditionalFormatting sqref="B7078">
    <cfRule type="duplicateValues" dxfId="0" priority="37183"/>
    <cfRule type="duplicateValues" dxfId="0" priority="55330"/>
    <cfRule type="duplicateValues" dxfId="0" priority="73477"/>
    <cfRule type="duplicateValues" dxfId="0" priority="91624"/>
  </conditionalFormatting>
  <conditionalFormatting sqref="B7079">
    <cfRule type="duplicateValues" dxfId="0" priority="37182"/>
    <cfRule type="duplicateValues" dxfId="0" priority="55329"/>
    <cfRule type="duplicateValues" dxfId="0" priority="73476"/>
    <cfRule type="duplicateValues" dxfId="0" priority="91623"/>
  </conditionalFormatting>
  <conditionalFormatting sqref="B7080">
    <cfRule type="duplicateValues" dxfId="0" priority="37181"/>
    <cfRule type="duplicateValues" dxfId="0" priority="55328"/>
    <cfRule type="duplicateValues" dxfId="0" priority="73475"/>
    <cfRule type="duplicateValues" dxfId="0" priority="91622"/>
  </conditionalFormatting>
  <conditionalFormatting sqref="B7081">
    <cfRule type="duplicateValues" dxfId="0" priority="37180"/>
    <cfRule type="duplicateValues" dxfId="0" priority="55327"/>
    <cfRule type="duplicateValues" dxfId="0" priority="73474"/>
    <cfRule type="duplicateValues" dxfId="0" priority="91621"/>
  </conditionalFormatting>
  <conditionalFormatting sqref="B7082">
    <cfRule type="duplicateValues" dxfId="0" priority="37179"/>
    <cfRule type="duplicateValues" dxfId="0" priority="55326"/>
    <cfRule type="duplicateValues" dxfId="0" priority="73473"/>
    <cfRule type="duplicateValues" dxfId="0" priority="91620"/>
  </conditionalFormatting>
  <conditionalFormatting sqref="B7083">
    <cfRule type="duplicateValues" dxfId="0" priority="37178"/>
    <cfRule type="duplicateValues" dxfId="0" priority="55325"/>
    <cfRule type="duplicateValues" dxfId="0" priority="73472"/>
    <cfRule type="duplicateValues" dxfId="0" priority="91619"/>
  </conditionalFormatting>
  <conditionalFormatting sqref="B7084">
    <cfRule type="duplicateValues" dxfId="0" priority="37177"/>
    <cfRule type="duplicateValues" dxfId="0" priority="55324"/>
    <cfRule type="duplicateValues" dxfId="0" priority="73471"/>
    <cfRule type="duplicateValues" dxfId="0" priority="91618"/>
  </conditionalFormatting>
  <conditionalFormatting sqref="B7085">
    <cfRule type="duplicateValues" dxfId="0" priority="37176"/>
    <cfRule type="duplicateValues" dxfId="0" priority="55323"/>
    <cfRule type="duplicateValues" dxfId="0" priority="73470"/>
    <cfRule type="duplicateValues" dxfId="0" priority="91617"/>
  </conditionalFormatting>
  <conditionalFormatting sqref="B7086">
    <cfRule type="duplicateValues" dxfId="0" priority="37175"/>
    <cfRule type="duplicateValues" dxfId="0" priority="55322"/>
    <cfRule type="duplicateValues" dxfId="0" priority="73469"/>
    <cfRule type="duplicateValues" dxfId="0" priority="91616"/>
  </conditionalFormatting>
  <conditionalFormatting sqref="B7087">
    <cfRule type="duplicateValues" dxfId="0" priority="37174"/>
    <cfRule type="duplicateValues" dxfId="0" priority="55321"/>
    <cfRule type="duplicateValues" dxfId="0" priority="73468"/>
    <cfRule type="duplicateValues" dxfId="0" priority="91615"/>
  </conditionalFormatting>
  <conditionalFormatting sqref="B7088">
    <cfRule type="duplicateValues" dxfId="0" priority="37173"/>
    <cfRule type="duplicateValues" dxfId="0" priority="55320"/>
    <cfRule type="duplicateValues" dxfId="0" priority="73467"/>
    <cfRule type="duplicateValues" dxfId="0" priority="91614"/>
  </conditionalFormatting>
  <conditionalFormatting sqref="B7089">
    <cfRule type="duplicateValues" dxfId="0" priority="37172"/>
    <cfRule type="duplicateValues" dxfId="0" priority="55319"/>
    <cfRule type="duplicateValues" dxfId="0" priority="73466"/>
    <cfRule type="duplicateValues" dxfId="0" priority="91613"/>
  </conditionalFormatting>
  <conditionalFormatting sqref="B7090">
    <cfRule type="duplicateValues" dxfId="0" priority="37171"/>
    <cfRule type="duplicateValues" dxfId="0" priority="55318"/>
    <cfRule type="duplicateValues" dxfId="0" priority="73465"/>
    <cfRule type="duplicateValues" dxfId="0" priority="91612"/>
  </conditionalFormatting>
  <conditionalFormatting sqref="B7091">
    <cfRule type="duplicateValues" dxfId="0" priority="37170"/>
    <cfRule type="duplicateValues" dxfId="0" priority="55317"/>
    <cfRule type="duplicateValues" dxfId="0" priority="73464"/>
    <cfRule type="duplicateValues" dxfId="0" priority="91611"/>
  </conditionalFormatting>
  <conditionalFormatting sqref="B7092">
    <cfRule type="duplicateValues" dxfId="0" priority="37169"/>
    <cfRule type="duplicateValues" dxfId="0" priority="55316"/>
    <cfRule type="duplicateValues" dxfId="0" priority="73463"/>
    <cfRule type="duplicateValues" dxfId="0" priority="91610"/>
  </conditionalFormatting>
  <conditionalFormatting sqref="B7093">
    <cfRule type="duplicateValues" dxfId="0" priority="37168"/>
    <cfRule type="duplicateValues" dxfId="0" priority="55315"/>
    <cfRule type="duplicateValues" dxfId="0" priority="73462"/>
    <cfRule type="duplicateValues" dxfId="0" priority="91609"/>
  </conditionalFormatting>
  <conditionalFormatting sqref="B7094">
    <cfRule type="duplicateValues" dxfId="0" priority="37167"/>
    <cfRule type="duplicateValues" dxfId="0" priority="55314"/>
    <cfRule type="duplicateValues" dxfId="0" priority="73461"/>
    <cfRule type="duplicateValues" dxfId="0" priority="91608"/>
  </conditionalFormatting>
  <conditionalFormatting sqref="B7095">
    <cfRule type="duplicateValues" dxfId="0" priority="37166"/>
    <cfRule type="duplicateValues" dxfId="0" priority="55313"/>
    <cfRule type="duplicateValues" dxfId="0" priority="73460"/>
    <cfRule type="duplicateValues" dxfId="0" priority="91607"/>
  </conditionalFormatting>
  <conditionalFormatting sqref="B7096">
    <cfRule type="duplicateValues" dxfId="0" priority="37165"/>
    <cfRule type="duplicateValues" dxfId="0" priority="55312"/>
    <cfRule type="duplicateValues" dxfId="0" priority="73459"/>
    <cfRule type="duplicateValues" dxfId="0" priority="91606"/>
  </conditionalFormatting>
  <conditionalFormatting sqref="B7097">
    <cfRule type="duplicateValues" dxfId="0" priority="37164"/>
    <cfRule type="duplicateValues" dxfId="0" priority="55311"/>
    <cfRule type="duplicateValues" dxfId="0" priority="73458"/>
    <cfRule type="duplicateValues" dxfId="0" priority="91605"/>
  </conditionalFormatting>
  <conditionalFormatting sqref="B7098">
    <cfRule type="duplicateValues" dxfId="0" priority="37163"/>
    <cfRule type="duplicateValues" dxfId="0" priority="55310"/>
    <cfRule type="duplicateValues" dxfId="0" priority="73457"/>
    <cfRule type="duplicateValues" dxfId="0" priority="91604"/>
  </conditionalFormatting>
  <conditionalFormatting sqref="B7099">
    <cfRule type="duplicateValues" dxfId="0" priority="37162"/>
    <cfRule type="duplicateValues" dxfId="0" priority="55309"/>
    <cfRule type="duplicateValues" dxfId="0" priority="73456"/>
    <cfRule type="duplicateValues" dxfId="0" priority="91603"/>
  </conditionalFormatting>
  <conditionalFormatting sqref="B7100">
    <cfRule type="duplicateValues" dxfId="0" priority="37161"/>
    <cfRule type="duplicateValues" dxfId="0" priority="55308"/>
    <cfRule type="duplicateValues" dxfId="0" priority="73455"/>
    <cfRule type="duplicateValues" dxfId="0" priority="91602"/>
  </conditionalFormatting>
  <conditionalFormatting sqref="B7101">
    <cfRule type="duplicateValues" dxfId="0" priority="37160"/>
    <cfRule type="duplicateValues" dxfId="0" priority="55307"/>
    <cfRule type="duplicateValues" dxfId="0" priority="73454"/>
    <cfRule type="duplicateValues" dxfId="0" priority="91601"/>
  </conditionalFormatting>
  <conditionalFormatting sqref="B7102">
    <cfRule type="duplicateValues" dxfId="0" priority="37159"/>
    <cfRule type="duplicateValues" dxfId="0" priority="55306"/>
    <cfRule type="duplicateValues" dxfId="0" priority="73453"/>
    <cfRule type="duplicateValues" dxfId="0" priority="91600"/>
  </conditionalFormatting>
  <conditionalFormatting sqref="B7103">
    <cfRule type="duplicateValues" dxfId="0" priority="37158"/>
    <cfRule type="duplicateValues" dxfId="0" priority="55305"/>
    <cfRule type="duplicateValues" dxfId="0" priority="73452"/>
    <cfRule type="duplicateValues" dxfId="0" priority="91599"/>
  </conditionalFormatting>
  <conditionalFormatting sqref="B7104">
    <cfRule type="duplicateValues" dxfId="0" priority="37157"/>
    <cfRule type="duplicateValues" dxfId="0" priority="55304"/>
    <cfRule type="duplicateValues" dxfId="0" priority="73451"/>
    <cfRule type="duplicateValues" dxfId="0" priority="91598"/>
  </conditionalFormatting>
  <conditionalFormatting sqref="B7105">
    <cfRule type="duplicateValues" dxfId="0" priority="37156"/>
    <cfRule type="duplicateValues" dxfId="0" priority="55303"/>
    <cfRule type="duplicateValues" dxfId="0" priority="73450"/>
    <cfRule type="duplicateValues" dxfId="0" priority="91597"/>
  </conditionalFormatting>
  <conditionalFormatting sqref="B7106">
    <cfRule type="duplicateValues" dxfId="0" priority="37155"/>
    <cfRule type="duplicateValues" dxfId="0" priority="55302"/>
    <cfRule type="duplicateValues" dxfId="0" priority="73449"/>
    <cfRule type="duplicateValues" dxfId="0" priority="91596"/>
  </conditionalFormatting>
  <conditionalFormatting sqref="B7107">
    <cfRule type="duplicateValues" dxfId="0" priority="37154"/>
    <cfRule type="duplicateValues" dxfId="0" priority="55301"/>
    <cfRule type="duplicateValues" dxfId="0" priority="73448"/>
    <cfRule type="duplicateValues" dxfId="0" priority="91595"/>
  </conditionalFormatting>
  <conditionalFormatting sqref="B7108">
    <cfRule type="duplicateValues" dxfId="0" priority="37153"/>
    <cfRule type="duplicateValues" dxfId="0" priority="55300"/>
    <cfRule type="duplicateValues" dxfId="0" priority="73447"/>
    <cfRule type="duplicateValues" dxfId="0" priority="91594"/>
  </conditionalFormatting>
  <conditionalFormatting sqref="B7109">
    <cfRule type="duplicateValues" dxfId="0" priority="37152"/>
    <cfRule type="duplicateValues" dxfId="0" priority="55299"/>
    <cfRule type="duplicateValues" dxfId="0" priority="73446"/>
    <cfRule type="duplicateValues" dxfId="0" priority="91593"/>
  </conditionalFormatting>
  <conditionalFormatting sqref="B7110">
    <cfRule type="duplicateValues" dxfId="0" priority="37151"/>
    <cfRule type="duplicateValues" dxfId="0" priority="55298"/>
    <cfRule type="duplicateValues" dxfId="0" priority="73445"/>
    <cfRule type="duplicateValues" dxfId="0" priority="91592"/>
  </conditionalFormatting>
  <conditionalFormatting sqref="B7111">
    <cfRule type="duplicateValues" dxfId="0" priority="37150"/>
    <cfRule type="duplicateValues" dxfId="0" priority="55297"/>
    <cfRule type="duplicateValues" dxfId="0" priority="73444"/>
    <cfRule type="duplicateValues" dxfId="0" priority="91591"/>
  </conditionalFormatting>
  <conditionalFormatting sqref="B7112">
    <cfRule type="duplicateValues" dxfId="0" priority="37149"/>
    <cfRule type="duplicateValues" dxfId="0" priority="55296"/>
    <cfRule type="duplicateValues" dxfId="0" priority="73443"/>
    <cfRule type="duplicateValues" dxfId="0" priority="91590"/>
  </conditionalFormatting>
  <conditionalFormatting sqref="B7113">
    <cfRule type="duplicateValues" dxfId="0" priority="37148"/>
    <cfRule type="duplicateValues" dxfId="0" priority="55295"/>
    <cfRule type="duplicateValues" dxfId="0" priority="73442"/>
    <cfRule type="duplicateValues" dxfId="0" priority="91589"/>
  </conditionalFormatting>
  <conditionalFormatting sqref="B7114">
    <cfRule type="duplicateValues" dxfId="0" priority="37147"/>
    <cfRule type="duplicateValues" dxfId="0" priority="55294"/>
    <cfRule type="duplicateValues" dxfId="0" priority="73441"/>
    <cfRule type="duplicateValues" dxfId="0" priority="91588"/>
  </conditionalFormatting>
  <conditionalFormatting sqref="B7115">
    <cfRule type="duplicateValues" dxfId="0" priority="37146"/>
    <cfRule type="duplicateValues" dxfId="0" priority="55293"/>
    <cfRule type="duplicateValues" dxfId="0" priority="73440"/>
    <cfRule type="duplicateValues" dxfId="0" priority="91587"/>
  </conditionalFormatting>
  <conditionalFormatting sqref="B7116">
    <cfRule type="duplicateValues" dxfId="0" priority="37145"/>
    <cfRule type="duplicateValues" dxfId="0" priority="55292"/>
    <cfRule type="duplicateValues" dxfId="0" priority="73439"/>
    <cfRule type="duplicateValues" dxfId="0" priority="91586"/>
  </conditionalFormatting>
  <conditionalFormatting sqref="B7117">
    <cfRule type="duplicateValues" dxfId="0" priority="37144"/>
    <cfRule type="duplicateValues" dxfId="0" priority="55291"/>
    <cfRule type="duplicateValues" dxfId="0" priority="73438"/>
    <cfRule type="duplicateValues" dxfId="0" priority="91585"/>
  </conditionalFormatting>
  <conditionalFormatting sqref="B7118">
    <cfRule type="duplicateValues" dxfId="0" priority="37143"/>
    <cfRule type="duplicateValues" dxfId="0" priority="55290"/>
    <cfRule type="duplicateValues" dxfId="0" priority="73437"/>
    <cfRule type="duplicateValues" dxfId="0" priority="91584"/>
  </conditionalFormatting>
  <conditionalFormatting sqref="B7119">
    <cfRule type="duplicateValues" dxfId="0" priority="37142"/>
    <cfRule type="duplicateValues" dxfId="0" priority="55289"/>
    <cfRule type="duplicateValues" dxfId="0" priority="73436"/>
    <cfRule type="duplicateValues" dxfId="0" priority="91583"/>
  </conditionalFormatting>
  <conditionalFormatting sqref="B7120">
    <cfRule type="duplicateValues" dxfId="0" priority="37141"/>
    <cfRule type="duplicateValues" dxfId="0" priority="55288"/>
    <cfRule type="duplicateValues" dxfId="0" priority="73435"/>
    <cfRule type="duplicateValues" dxfId="0" priority="91582"/>
  </conditionalFormatting>
  <conditionalFormatting sqref="B7121">
    <cfRule type="duplicateValues" dxfId="0" priority="37140"/>
    <cfRule type="duplicateValues" dxfId="0" priority="55287"/>
    <cfRule type="duplicateValues" dxfId="0" priority="73434"/>
    <cfRule type="duplicateValues" dxfId="0" priority="91581"/>
  </conditionalFormatting>
  <conditionalFormatting sqref="B7122">
    <cfRule type="duplicateValues" dxfId="0" priority="37139"/>
    <cfRule type="duplicateValues" dxfId="0" priority="55286"/>
    <cfRule type="duplicateValues" dxfId="0" priority="73433"/>
    <cfRule type="duplicateValues" dxfId="0" priority="91580"/>
  </conditionalFormatting>
  <conditionalFormatting sqref="B7123">
    <cfRule type="duplicateValues" dxfId="0" priority="37138"/>
    <cfRule type="duplicateValues" dxfId="0" priority="55285"/>
    <cfRule type="duplicateValues" dxfId="0" priority="73432"/>
    <cfRule type="duplicateValues" dxfId="0" priority="91579"/>
  </conditionalFormatting>
  <conditionalFormatting sqref="B7124">
    <cfRule type="duplicateValues" dxfId="0" priority="37137"/>
    <cfRule type="duplicateValues" dxfId="0" priority="55284"/>
    <cfRule type="duplicateValues" dxfId="0" priority="73431"/>
    <cfRule type="duplicateValues" dxfId="0" priority="91578"/>
  </conditionalFormatting>
  <conditionalFormatting sqref="B7125">
    <cfRule type="duplicateValues" dxfId="0" priority="37136"/>
    <cfRule type="duplicateValues" dxfId="0" priority="55283"/>
    <cfRule type="duplicateValues" dxfId="0" priority="73430"/>
    <cfRule type="duplicateValues" dxfId="0" priority="91577"/>
  </conditionalFormatting>
  <conditionalFormatting sqref="B7126">
    <cfRule type="duplicateValues" dxfId="0" priority="37135"/>
    <cfRule type="duplicateValues" dxfId="0" priority="55282"/>
    <cfRule type="duplicateValues" dxfId="0" priority="73429"/>
    <cfRule type="duplicateValues" dxfId="0" priority="91576"/>
  </conditionalFormatting>
  <conditionalFormatting sqref="B7127">
    <cfRule type="duplicateValues" dxfId="0" priority="37134"/>
    <cfRule type="duplicateValues" dxfId="0" priority="55281"/>
    <cfRule type="duplicateValues" dxfId="0" priority="73428"/>
    <cfRule type="duplicateValues" dxfId="0" priority="91575"/>
  </conditionalFormatting>
  <conditionalFormatting sqref="B7128">
    <cfRule type="duplicateValues" dxfId="0" priority="37133"/>
    <cfRule type="duplicateValues" dxfId="0" priority="55280"/>
    <cfRule type="duplicateValues" dxfId="0" priority="73427"/>
    <cfRule type="duplicateValues" dxfId="0" priority="91574"/>
  </conditionalFormatting>
  <conditionalFormatting sqref="B7129">
    <cfRule type="duplicateValues" dxfId="0" priority="37132"/>
    <cfRule type="duplicateValues" dxfId="0" priority="55279"/>
    <cfRule type="duplicateValues" dxfId="0" priority="73426"/>
    <cfRule type="duplicateValues" dxfId="0" priority="91573"/>
  </conditionalFormatting>
  <conditionalFormatting sqref="B7130">
    <cfRule type="duplicateValues" dxfId="0" priority="37131"/>
    <cfRule type="duplicateValues" dxfId="0" priority="55278"/>
    <cfRule type="duplicateValues" dxfId="0" priority="73425"/>
    <cfRule type="duplicateValues" dxfId="0" priority="91572"/>
  </conditionalFormatting>
  <conditionalFormatting sqref="B7131">
    <cfRule type="duplicateValues" dxfId="0" priority="37130"/>
    <cfRule type="duplicateValues" dxfId="0" priority="55277"/>
    <cfRule type="duplicateValues" dxfId="0" priority="73424"/>
    <cfRule type="duplicateValues" dxfId="0" priority="91571"/>
  </conditionalFormatting>
  <conditionalFormatting sqref="B7132">
    <cfRule type="duplicateValues" dxfId="0" priority="37129"/>
    <cfRule type="duplicateValues" dxfId="0" priority="55276"/>
    <cfRule type="duplicateValues" dxfId="0" priority="73423"/>
    <cfRule type="duplicateValues" dxfId="0" priority="91570"/>
  </conditionalFormatting>
  <conditionalFormatting sqref="B7133">
    <cfRule type="duplicateValues" dxfId="0" priority="37128"/>
    <cfRule type="duplicateValues" dxfId="0" priority="55275"/>
    <cfRule type="duplicateValues" dxfId="0" priority="73422"/>
    <cfRule type="duplicateValues" dxfId="0" priority="91569"/>
  </conditionalFormatting>
  <conditionalFormatting sqref="B7134">
    <cfRule type="duplicateValues" dxfId="0" priority="37127"/>
    <cfRule type="duplicateValues" dxfId="0" priority="55274"/>
    <cfRule type="duplicateValues" dxfId="0" priority="73421"/>
    <cfRule type="duplicateValues" dxfId="0" priority="91568"/>
  </conditionalFormatting>
  <conditionalFormatting sqref="B7135">
    <cfRule type="duplicateValues" dxfId="0" priority="37126"/>
    <cfRule type="duplicateValues" dxfId="0" priority="55273"/>
    <cfRule type="duplicateValues" dxfId="0" priority="73420"/>
    <cfRule type="duplicateValues" dxfId="0" priority="91567"/>
  </conditionalFormatting>
  <conditionalFormatting sqref="B7136">
    <cfRule type="duplicateValues" dxfId="0" priority="37125"/>
    <cfRule type="duplicateValues" dxfId="0" priority="55272"/>
    <cfRule type="duplicateValues" dxfId="0" priority="73419"/>
    <cfRule type="duplicateValues" dxfId="0" priority="91566"/>
  </conditionalFormatting>
  <conditionalFormatting sqref="B7137">
    <cfRule type="duplicateValues" dxfId="0" priority="37124"/>
    <cfRule type="duplicateValues" dxfId="0" priority="55271"/>
    <cfRule type="duplicateValues" dxfId="0" priority="73418"/>
    <cfRule type="duplicateValues" dxfId="0" priority="91565"/>
  </conditionalFormatting>
  <conditionalFormatting sqref="B7138">
    <cfRule type="duplicateValues" dxfId="0" priority="37123"/>
    <cfRule type="duplicateValues" dxfId="0" priority="55270"/>
    <cfRule type="duplicateValues" dxfId="0" priority="73417"/>
    <cfRule type="duplicateValues" dxfId="0" priority="91564"/>
  </conditionalFormatting>
  <conditionalFormatting sqref="B7139">
    <cfRule type="duplicateValues" dxfId="0" priority="37122"/>
    <cfRule type="duplicateValues" dxfId="0" priority="55269"/>
    <cfRule type="duplicateValues" dxfId="0" priority="73416"/>
    <cfRule type="duplicateValues" dxfId="0" priority="91563"/>
  </conditionalFormatting>
  <conditionalFormatting sqref="B7140">
    <cfRule type="duplicateValues" dxfId="0" priority="37121"/>
    <cfRule type="duplicateValues" dxfId="0" priority="55268"/>
    <cfRule type="duplicateValues" dxfId="0" priority="73415"/>
    <cfRule type="duplicateValues" dxfId="0" priority="91562"/>
  </conditionalFormatting>
  <conditionalFormatting sqref="B7141">
    <cfRule type="duplicateValues" dxfId="0" priority="37120"/>
    <cfRule type="duplicateValues" dxfId="0" priority="55267"/>
    <cfRule type="duplicateValues" dxfId="0" priority="73414"/>
    <cfRule type="duplicateValues" dxfId="0" priority="91561"/>
  </conditionalFormatting>
  <conditionalFormatting sqref="B7142">
    <cfRule type="duplicateValues" dxfId="0" priority="37119"/>
    <cfRule type="duplicateValues" dxfId="0" priority="55266"/>
    <cfRule type="duplicateValues" dxfId="0" priority="73413"/>
    <cfRule type="duplicateValues" dxfId="0" priority="91560"/>
  </conditionalFormatting>
  <conditionalFormatting sqref="B7143">
    <cfRule type="duplicateValues" dxfId="0" priority="37118"/>
    <cfRule type="duplicateValues" dxfId="0" priority="55265"/>
    <cfRule type="duplicateValues" dxfId="0" priority="73412"/>
    <cfRule type="duplicateValues" dxfId="0" priority="91559"/>
  </conditionalFormatting>
  <conditionalFormatting sqref="B7144">
    <cfRule type="duplicateValues" dxfId="0" priority="37117"/>
    <cfRule type="duplicateValues" dxfId="0" priority="55264"/>
    <cfRule type="duplicateValues" dxfId="0" priority="73411"/>
    <cfRule type="duplicateValues" dxfId="0" priority="91558"/>
  </conditionalFormatting>
  <conditionalFormatting sqref="B7145">
    <cfRule type="duplicateValues" dxfId="0" priority="37116"/>
    <cfRule type="duplicateValues" dxfId="0" priority="55263"/>
    <cfRule type="duplicateValues" dxfId="0" priority="73410"/>
    <cfRule type="duplicateValues" dxfId="0" priority="91557"/>
  </conditionalFormatting>
  <conditionalFormatting sqref="B7146">
    <cfRule type="duplicateValues" dxfId="0" priority="37115"/>
    <cfRule type="duplicateValues" dxfId="0" priority="55262"/>
    <cfRule type="duplicateValues" dxfId="0" priority="73409"/>
    <cfRule type="duplicateValues" dxfId="0" priority="91556"/>
  </conditionalFormatting>
  <conditionalFormatting sqref="B7147">
    <cfRule type="duplicateValues" dxfId="0" priority="37114"/>
    <cfRule type="duplicateValues" dxfId="0" priority="55261"/>
    <cfRule type="duplicateValues" dxfId="0" priority="73408"/>
    <cfRule type="duplicateValues" dxfId="0" priority="91555"/>
  </conditionalFormatting>
  <conditionalFormatting sqref="B7148">
    <cfRule type="duplicateValues" dxfId="0" priority="37113"/>
    <cfRule type="duplicateValues" dxfId="0" priority="55260"/>
    <cfRule type="duplicateValues" dxfId="0" priority="73407"/>
    <cfRule type="duplicateValues" dxfId="0" priority="91554"/>
  </conditionalFormatting>
  <conditionalFormatting sqref="B7149">
    <cfRule type="duplicateValues" dxfId="0" priority="37112"/>
    <cfRule type="duplicateValues" dxfId="0" priority="55259"/>
    <cfRule type="duplicateValues" dxfId="0" priority="73406"/>
    <cfRule type="duplicateValues" dxfId="0" priority="91553"/>
  </conditionalFormatting>
  <conditionalFormatting sqref="B7150">
    <cfRule type="duplicateValues" dxfId="0" priority="37111"/>
    <cfRule type="duplicateValues" dxfId="0" priority="55258"/>
    <cfRule type="duplicateValues" dxfId="0" priority="73405"/>
    <cfRule type="duplicateValues" dxfId="0" priority="91552"/>
  </conditionalFormatting>
  <conditionalFormatting sqref="B7151">
    <cfRule type="duplicateValues" dxfId="0" priority="37110"/>
    <cfRule type="duplicateValues" dxfId="0" priority="55257"/>
    <cfRule type="duplicateValues" dxfId="0" priority="73404"/>
    <cfRule type="duplicateValues" dxfId="0" priority="91551"/>
  </conditionalFormatting>
  <conditionalFormatting sqref="B7152">
    <cfRule type="duplicateValues" dxfId="0" priority="37109"/>
    <cfRule type="duplicateValues" dxfId="0" priority="55256"/>
    <cfRule type="duplicateValues" dxfId="0" priority="73403"/>
    <cfRule type="duplicateValues" dxfId="0" priority="91550"/>
  </conditionalFormatting>
  <conditionalFormatting sqref="B7153">
    <cfRule type="duplicateValues" dxfId="0" priority="37108"/>
    <cfRule type="duplicateValues" dxfId="0" priority="55255"/>
    <cfRule type="duplicateValues" dxfId="0" priority="73402"/>
    <cfRule type="duplicateValues" dxfId="0" priority="91549"/>
  </conditionalFormatting>
  <conditionalFormatting sqref="B7154">
    <cfRule type="duplicateValues" dxfId="0" priority="37107"/>
    <cfRule type="duplicateValues" dxfId="0" priority="55254"/>
    <cfRule type="duplicateValues" dxfId="0" priority="73401"/>
    <cfRule type="duplicateValues" dxfId="0" priority="91548"/>
  </conditionalFormatting>
  <conditionalFormatting sqref="B7155">
    <cfRule type="duplicateValues" dxfId="0" priority="37106"/>
    <cfRule type="duplicateValues" dxfId="0" priority="55253"/>
    <cfRule type="duplicateValues" dxfId="0" priority="73400"/>
    <cfRule type="duplicateValues" dxfId="0" priority="91547"/>
  </conditionalFormatting>
  <conditionalFormatting sqref="B7156">
    <cfRule type="duplicateValues" dxfId="0" priority="37105"/>
    <cfRule type="duplicateValues" dxfId="0" priority="55252"/>
    <cfRule type="duplicateValues" dxfId="0" priority="73399"/>
    <cfRule type="duplicateValues" dxfId="0" priority="91546"/>
  </conditionalFormatting>
  <conditionalFormatting sqref="B7157">
    <cfRule type="duplicateValues" dxfId="0" priority="37104"/>
    <cfRule type="duplicateValues" dxfId="0" priority="55251"/>
    <cfRule type="duplicateValues" dxfId="0" priority="73398"/>
    <cfRule type="duplicateValues" dxfId="0" priority="91545"/>
  </conditionalFormatting>
  <conditionalFormatting sqref="B7158">
    <cfRule type="duplicateValues" dxfId="0" priority="37103"/>
    <cfRule type="duplicateValues" dxfId="0" priority="55250"/>
    <cfRule type="duplicateValues" dxfId="0" priority="73397"/>
    <cfRule type="duplicateValues" dxfId="0" priority="91544"/>
  </conditionalFormatting>
  <conditionalFormatting sqref="B7159">
    <cfRule type="duplicateValues" dxfId="0" priority="37102"/>
    <cfRule type="duplicateValues" dxfId="0" priority="55249"/>
    <cfRule type="duplicateValues" dxfId="0" priority="73396"/>
    <cfRule type="duplicateValues" dxfId="0" priority="91543"/>
  </conditionalFormatting>
  <conditionalFormatting sqref="B7160">
    <cfRule type="duplicateValues" dxfId="0" priority="37101"/>
    <cfRule type="duplicateValues" dxfId="0" priority="55248"/>
    <cfRule type="duplicateValues" dxfId="0" priority="73395"/>
    <cfRule type="duplicateValues" dxfId="0" priority="91542"/>
  </conditionalFormatting>
  <conditionalFormatting sqref="B7161">
    <cfRule type="duplicateValues" dxfId="0" priority="37100"/>
    <cfRule type="duplicateValues" dxfId="0" priority="55247"/>
    <cfRule type="duplicateValues" dxfId="0" priority="73394"/>
    <cfRule type="duplicateValues" dxfId="0" priority="91541"/>
  </conditionalFormatting>
  <conditionalFormatting sqref="B7162">
    <cfRule type="duplicateValues" dxfId="0" priority="37099"/>
    <cfRule type="duplicateValues" dxfId="0" priority="55246"/>
    <cfRule type="duplicateValues" dxfId="0" priority="73393"/>
    <cfRule type="duplicateValues" dxfId="0" priority="91540"/>
  </conditionalFormatting>
  <conditionalFormatting sqref="B7163">
    <cfRule type="duplicateValues" dxfId="0" priority="37098"/>
    <cfRule type="duplicateValues" dxfId="0" priority="55245"/>
    <cfRule type="duplicateValues" dxfId="0" priority="73392"/>
    <cfRule type="duplicateValues" dxfId="0" priority="91539"/>
  </conditionalFormatting>
  <conditionalFormatting sqref="B7164">
    <cfRule type="duplicateValues" dxfId="0" priority="37097"/>
    <cfRule type="duplicateValues" dxfId="0" priority="55244"/>
    <cfRule type="duplicateValues" dxfId="0" priority="73391"/>
    <cfRule type="duplicateValues" dxfId="0" priority="91538"/>
  </conditionalFormatting>
  <conditionalFormatting sqref="B7165">
    <cfRule type="duplicateValues" dxfId="0" priority="37096"/>
    <cfRule type="duplicateValues" dxfId="0" priority="55243"/>
    <cfRule type="duplicateValues" dxfId="0" priority="73390"/>
    <cfRule type="duplicateValues" dxfId="0" priority="91537"/>
  </conditionalFormatting>
  <conditionalFormatting sqref="B7166">
    <cfRule type="duplicateValues" dxfId="0" priority="37095"/>
    <cfRule type="duplicateValues" dxfId="0" priority="55242"/>
    <cfRule type="duplicateValues" dxfId="0" priority="73389"/>
    <cfRule type="duplicateValues" dxfId="0" priority="91536"/>
  </conditionalFormatting>
  <conditionalFormatting sqref="B7167">
    <cfRule type="duplicateValues" dxfId="0" priority="37094"/>
    <cfRule type="duplicateValues" dxfId="0" priority="55241"/>
    <cfRule type="duplicateValues" dxfId="0" priority="73388"/>
    <cfRule type="duplicateValues" dxfId="0" priority="91535"/>
  </conditionalFormatting>
  <conditionalFormatting sqref="B7168">
    <cfRule type="duplicateValues" dxfId="0" priority="37093"/>
    <cfRule type="duplicateValues" dxfId="0" priority="55240"/>
    <cfRule type="duplicateValues" dxfId="0" priority="73387"/>
    <cfRule type="duplicateValues" dxfId="0" priority="91534"/>
  </conditionalFormatting>
  <conditionalFormatting sqref="B7169">
    <cfRule type="duplicateValues" dxfId="0" priority="37092"/>
    <cfRule type="duplicateValues" dxfId="0" priority="55239"/>
    <cfRule type="duplicateValues" dxfId="0" priority="73386"/>
    <cfRule type="duplicateValues" dxfId="0" priority="91533"/>
  </conditionalFormatting>
  <conditionalFormatting sqref="B7170">
    <cfRule type="duplicateValues" dxfId="0" priority="37091"/>
    <cfRule type="duplicateValues" dxfId="0" priority="55238"/>
    <cfRule type="duplicateValues" dxfId="0" priority="73385"/>
    <cfRule type="duplicateValues" dxfId="0" priority="91532"/>
  </conditionalFormatting>
  <conditionalFormatting sqref="B7171">
    <cfRule type="duplicateValues" dxfId="0" priority="37090"/>
    <cfRule type="duplicateValues" dxfId="0" priority="55237"/>
    <cfRule type="duplicateValues" dxfId="0" priority="73384"/>
    <cfRule type="duplicateValues" dxfId="0" priority="91531"/>
  </conditionalFormatting>
  <conditionalFormatting sqref="B7172">
    <cfRule type="duplicateValues" dxfId="0" priority="37089"/>
    <cfRule type="duplicateValues" dxfId="0" priority="55236"/>
    <cfRule type="duplicateValues" dxfId="0" priority="73383"/>
    <cfRule type="duplicateValues" dxfId="0" priority="91530"/>
  </conditionalFormatting>
  <conditionalFormatting sqref="B7173">
    <cfRule type="duplicateValues" dxfId="0" priority="37088"/>
    <cfRule type="duplicateValues" dxfId="0" priority="55235"/>
    <cfRule type="duplicateValues" dxfId="0" priority="73382"/>
    <cfRule type="duplicateValues" dxfId="0" priority="91529"/>
  </conditionalFormatting>
  <conditionalFormatting sqref="B7174">
    <cfRule type="duplicateValues" dxfId="0" priority="37087"/>
    <cfRule type="duplicateValues" dxfId="0" priority="55234"/>
    <cfRule type="duplicateValues" dxfId="0" priority="73381"/>
    <cfRule type="duplicateValues" dxfId="0" priority="91528"/>
  </conditionalFormatting>
  <conditionalFormatting sqref="B7175">
    <cfRule type="duplicateValues" dxfId="0" priority="37086"/>
    <cfRule type="duplicateValues" dxfId="0" priority="55233"/>
    <cfRule type="duplicateValues" dxfId="0" priority="73380"/>
    <cfRule type="duplicateValues" dxfId="0" priority="91527"/>
  </conditionalFormatting>
  <conditionalFormatting sqref="B7176">
    <cfRule type="duplicateValues" dxfId="0" priority="37085"/>
    <cfRule type="duplicateValues" dxfId="0" priority="55232"/>
    <cfRule type="duplicateValues" dxfId="0" priority="73379"/>
    <cfRule type="duplicateValues" dxfId="0" priority="91526"/>
  </conditionalFormatting>
  <conditionalFormatting sqref="B7177">
    <cfRule type="duplicateValues" dxfId="0" priority="37084"/>
    <cfRule type="duplicateValues" dxfId="0" priority="55231"/>
    <cfRule type="duplicateValues" dxfId="0" priority="73378"/>
    <cfRule type="duplicateValues" dxfId="0" priority="91525"/>
  </conditionalFormatting>
  <conditionalFormatting sqref="B7178">
    <cfRule type="duplicateValues" dxfId="0" priority="37083"/>
    <cfRule type="duplicateValues" dxfId="0" priority="55230"/>
    <cfRule type="duplicateValues" dxfId="0" priority="73377"/>
    <cfRule type="duplicateValues" dxfId="0" priority="91524"/>
  </conditionalFormatting>
  <conditionalFormatting sqref="B7179">
    <cfRule type="duplicateValues" dxfId="0" priority="37082"/>
    <cfRule type="duplicateValues" dxfId="0" priority="55229"/>
    <cfRule type="duplicateValues" dxfId="0" priority="73376"/>
    <cfRule type="duplicateValues" dxfId="0" priority="91523"/>
  </conditionalFormatting>
  <conditionalFormatting sqref="B7180">
    <cfRule type="duplicateValues" dxfId="0" priority="37081"/>
    <cfRule type="duplicateValues" dxfId="0" priority="55228"/>
    <cfRule type="duplicateValues" dxfId="0" priority="73375"/>
    <cfRule type="duplicateValues" dxfId="0" priority="91522"/>
  </conditionalFormatting>
  <conditionalFormatting sqref="B7181">
    <cfRule type="duplicateValues" dxfId="0" priority="37080"/>
    <cfRule type="duplicateValues" dxfId="0" priority="55227"/>
    <cfRule type="duplicateValues" dxfId="0" priority="73374"/>
    <cfRule type="duplicateValues" dxfId="0" priority="91521"/>
  </conditionalFormatting>
  <conditionalFormatting sqref="B7182">
    <cfRule type="duplicateValues" dxfId="0" priority="37079"/>
    <cfRule type="duplicateValues" dxfId="0" priority="55226"/>
    <cfRule type="duplicateValues" dxfId="0" priority="73373"/>
    <cfRule type="duplicateValues" dxfId="0" priority="91520"/>
  </conditionalFormatting>
  <conditionalFormatting sqref="B7183">
    <cfRule type="duplicateValues" dxfId="0" priority="37078"/>
    <cfRule type="duplicateValues" dxfId="0" priority="55225"/>
    <cfRule type="duplicateValues" dxfId="0" priority="73372"/>
    <cfRule type="duplicateValues" dxfId="0" priority="91519"/>
  </conditionalFormatting>
  <conditionalFormatting sqref="B7184">
    <cfRule type="duplicateValues" dxfId="0" priority="37077"/>
    <cfRule type="duplicateValues" dxfId="0" priority="55224"/>
    <cfRule type="duplicateValues" dxfId="0" priority="73371"/>
    <cfRule type="duplicateValues" dxfId="0" priority="91518"/>
  </conditionalFormatting>
  <conditionalFormatting sqref="B7185">
    <cfRule type="duplicateValues" dxfId="0" priority="37076"/>
    <cfRule type="duplicateValues" dxfId="0" priority="55223"/>
    <cfRule type="duplicateValues" dxfId="0" priority="73370"/>
    <cfRule type="duplicateValues" dxfId="0" priority="91517"/>
  </conditionalFormatting>
  <conditionalFormatting sqref="B7186">
    <cfRule type="duplicateValues" dxfId="0" priority="37075"/>
    <cfRule type="duplicateValues" dxfId="0" priority="55222"/>
    <cfRule type="duplicateValues" dxfId="0" priority="73369"/>
    <cfRule type="duplicateValues" dxfId="0" priority="91516"/>
  </conditionalFormatting>
  <conditionalFormatting sqref="B7187">
    <cfRule type="duplicateValues" dxfId="0" priority="37074"/>
    <cfRule type="duplicateValues" dxfId="0" priority="55221"/>
    <cfRule type="duplicateValues" dxfId="0" priority="73368"/>
    <cfRule type="duplicateValues" dxfId="0" priority="91515"/>
  </conditionalFormatting>
  <conditionalFormatting sqref="B7188">
    <cfRule type="duplicateValues" dxfId="0" priority="37073"/>
    <cfRule type="duplicateValues" dxfId="0" priority="55220"/>
    <cfRule type="duplicateValues" dxfId="0" priority="73367"/>
    <cfRule type="duplicateValues" dxfId="0" priority="91514"/>
  </conditionalFormatting>
  <conditionalFormatting sqref="B7189">
    <cfRule type="duplicateValues" dxfId="0" priority="37072"/>
    <cfRule type="duplicateValues" dxfId="0" priority="55219"/>
    <cfRule type="duplicateValues" dxfId="0" priority="73366"/>
    <cfRule type="duplicateValues" dxfId="0" priority="91513"/>
  </conditionalFormatting>
  <conditionalFormatting sqref="B7190">
    <cfRule type="duplicateValues" dxfId="0" priority="37071"/>
    <cfRule type="duplicateValues" dxfId="0" priority="55218"/>
    <cfRule type="duplicateValues" dxfId="0" priority="73365"/>
    <cfRule type="duplicateValues" dxfId="0" priority="91512"/>
  </conditionalFormatting>
  <conditionalFormatting sqref="B7191">
    <cfRule type="duplicateValues" dxfId="0" priority="37070"/>
    <cfRule type="duplicateValues" dxfId="0" priority="55217"/>
    <cfRule type="duplicateValues" dxfId="0" priority="73364"/>
    <cfRule type="duplicateValues" dxfId="0" priority="91511"/>
  </conditionalFormatting>
  <conditionalFormatting sqref="B7192">
    <cfRule type="duplicateValues" dxfId="0" priority="37069"/>
    <cfRule type="duplicateValues" dxfId="0" priority="55216"/>
    <cfRule type="duplicateValues" dxfId="0" priority="73363"/>
    <cfRule type="duplicateValues" dxfId="0" priority="91510"/>
  </conditionalFormatting>
  <conditionalFormatting sqref="B7193">
    <cfRule type="duplicateValues" dxfId="0" priority="37068"/>
    <cfRule type="duplicateValues" dxfId="0" priority="55215"/>
    <cfRule type="duplicateValues" dxfId="0" priority="73362"/>
    <cfRule type="duplicateValues" dxfId="0" priority="91509"/>
  </conditionalFormatting>
  <conditionalFormatting sqref="B7194">
    <cfRule type="duplicateValues" dxfId="0" priority="37067"/>
    <cfRule type="duplicateValues" dxfId="0" priority="55214"/>
    <cfRule type="duplicateValues" dxfId="0" priority="73361"/>
    <cfRule type="duplicateValues" dxfId="0" priority="91508"/>
  </conditionalFormatting>
  <conditionalFormatting sqref="B7195">
    <cfRule type="duplicateValues" dxfId="0" priority="37066"/>
    <cfRule type="duplicateValues" dxfId="0" priority="55213"/>
    <cfRule type="duplicateValues" dxfId="0" priority="73360"/>
    <cfRule type="duplicateValues" dxfId="0" priority="91507"/>
  </conditionalFormatting>
  <conditionalFormatting sqref="B7196">
    <cfRule type="duplicateValues" dxfId="0" priority="37065"/>
    <cfRule type="duplicateValues" dxfId="0" priority="55212"/>
    <cfRule type="duplicateValues" dxfId="0" priority="73359"/>
    <cfRule type="duplicateValues" dxfId="0" priority="91506"/>
  </conditionalFormatting>
  <conditionalFormatting sqref="B7197">
    <cfRule type="duplicateValues" dxfId="0" priority="37064"/>
    <cfRule type="duplicateValues" dxfId="0" priority="55211"/>
    <cfRule type="duplicateValues" dxfId="0" priority="73358"/>
    <cfRule type="duplicateValues" dxfId="0" priority="91505"/>
  </conditionalFormatting>
  <conditionalFormatting sqref="B7198">
    <cfRule type="duplicateValues" dxfId="0" priority="37063"/>
    <cfRule type="duplicateValues" dxfId="0" priority="55210"/>
    <cfRule type="duplicateValues" dxfId="0" priority="73357"/>
    <cfRule type="duplicateValues" dxfId="0" priority="91504"/>
  </conditionalFormatting>
  <conditionalFormatting sqref="B7199">
    <cfRule type="duplicateValues" dxfId="0" priority="37062"/>
    <cfRule type="duplicateValues" dxfId="0" priority="55209"/>
    <cfRule type="duplicateValues" dxfId="0" priority="73356"/>
    <cfRule type="duplicateValues" dxfId="0" priority="91503"/>
  </conditionalFormatting>
  <conditionalFormatting sqref="B7200">
    <cfRule type="duplicateValues" dxfId="0" priority="37061"/>
    <cfRule type="duplicateValues" dxfId="0" priority="55208"/>
    <cfRule type="duplicateValues" dxfId="0" priority="73355"/>
    <cfRule type="duplicateValues" dxfId="0" priority="91502"/>
  </conditionalFormatting>
  <conditionalFormatting sqref="B7201">
    <cfRule type="duplicateValues" dxfId="0" priority="37060"/>
    <cfRule type="duplicateValues" dxfId="0" priority="55207"/>
    <cfRule type="duplicateValues" dxfId="0" priority="73354"/>
    <cfRule type="duplicateValues" dxfId="0" priority="91501"/>
  </conditionalFormatting>
  <conditionalFormatting sqref="B7202">
    <cfRule type="duplicateValues" dxfId="0" priority="37059"/>
    <cfRule type="duplicateValues" dxfId="0" priority="55206"/>
    <cfRule type="duplicateValues" dxfId="0" priority="73353"/>
    <cfRule type="duplicateValues" dxfId="0" priority="91500"/>
  </conditionalFormatting>
  <conditionalFormatting sqref="B7203">
    <cfRule type="duplicateValues" dxfId="0" priority="37058"/>
    <cfRule type="duplicateValues" dxfId="0" priority="55205"/>
    <cfRule type="duplicateValues" dxfId="0" priority="73352"/>
    <cfRule type="duplicateValues" dxfId="0" priority="91499"/>
  </conditionalFormatting>
  <conditionalFormatting sqref="B7204">
    <cfRule type="duplicateValues" dxfId="0" priority="37057"/>
    <cfRule type="duplicateValues" dxfId="0" priority="55204"/>
    <cfRule type="duplicateValues" dxfId="0" priority="73351"/>
    <cfRule type="duplicateValues" dxfId="0" priority="91498"/>
  </conditionalFormatting>
  <conditionalFormatting sqref="B7205">
    <cfRule type="duplicateValues" dxfId="0" priority="37056"/>
    <cfRule type="duplicateValues" dxfId="0" priority="55203"/>
    <cfRule type="duplicateValues" dxfId="0" priority="73350"/>
    <cfRule type="duplicateValues" dxfId="0" priority="91497"/>
  </conditionalFormatting>
  <conditionalFormatting sqref="B7206">
    <cfRule type="duplicateValues" dxfId="0" priority="37055"/>
    <cfRule type="duplicateValues" dxfId="0" priority="55202"/>
    <cfRule type="duplicateValues" dxfId="0" priority="73349"/>
    <cfRule type="duplicateValues" dxfId="0" priority="91496"/>
  </conditionalFormatting>
  <conditionalFormatting sqref="B7207">
    <cfRule type="duplicateValues" dxfId="0" priority="37054"/>
    <cfRule type="duplicateValues" dxfId="0" priority="55201"/>
    <cfRule type="duplicateValues" dxfId="0" priority="73348"/>
    <cfRule type="duplicateValues" dxfId="0" priority="91495"/>
  </conditionalFormatting>
  <conditionalFormatting sqref="B7208">
    <cfRule type="duplicateValues" dxfId="0" priority="37053"/>
    <cfRule type="duplicateValues" dxfId="0" priority="55200"/>
    <cfRule type="duplicateValues" dxfId="0" priority="73347"/>
    <cfRule type="duplicateValues" dxfId="0" priority="91494"/>
  </conditionalFormatting>
  <conditionalFormatting sqref="B7209">
    <cfRule type="duplicateValues" dxfId="0" priority="37052"/>
    <cfRule type="duplicateValues" dxfId="0" priority="55199"/>
    <cfRule type="duplicateValues" dxfId="0" priority="73346"/>
    <cfRule type="duplicateValues" dxfId="0" priority="91493"/>
  </conditionalFormatting>
  <conditionalFormatting sqref="B7210">
    <cfRule type="duplicateValues" dxfId="0" priority="37051"/>
    <cfRule type="duplicateValues" dxfId="0" priority="55198"/>
    <cfRule type="duplicateValues" dxfId="0" priority="73345"/>
    <cfRule type="duplicateValues" dxfId="0" priority="91492"/>
  </conditionalFormatting>
  <conditionalFormatting sqref="B7211">
    <cfRule type="duplicateValues" dxfId="0" priority="37050"/>
    <cfRule type="duplicateValues" dxfId="0" priority="55197"/>
    <cfRule type="duplicateValues" dxfId="0" priority="73344"/>
    <cfRule type="duplicateValues" dxfId="0" priority="91491"/>
  </conditionalFormatting>
  <conditionalFormatting sqref="B7212">
    <cfRule type="duplicateValues" dxfId="0" priority="37049"/>
    <cfRule type="duplicateValues" dxfId="0" priority="55196"/>
    <cfRule type="duplicateValues" dxfId="0" priority="73343"/>
    <cfRule type="duplicateValues" dxfId="0" priority="91490"/>
  </conditionalFormatting>
  <conditionalFormatting sqref="B7213">
    <cfRule type="duplicateValues" dxfId="0" priority="37048"/>
    <cfRule type="duplicateValues" dxfId="0" priority="55195"/>
    <cfRule type="duplicateValues" dxfId="0" priority="73342"/>
    <cfRule type="duplicateValues" dxfId="0" priority="91489"/>
  </conditionalFormatting>
  <conditionalFormatting sqref="B7214">
    <cfRule type="duplicateValues" dxfId="0" priority="37047"/>
    <cfRule type="duplicateValues" dxfId="0" priority="55194"/>
    <cfRule type="duplicateValues" dxfId="0" priority="73341"/>
    <cfRule type="duplicateValues" dxfId="0" priority="91488"/>
  </conditionalFormatting>
  <conditionalFormatting sqref="B7215">
    <cfRule type="duplicateValues" dxfId="0" priority="37046"/>
    <cfRule type="duplicateValues" dxfId="0" priority="55193"/>
    <cfRule type="duplicateValues" dxfId="0" priority="73340"/>
    <cfRule type="duplicateValues" dxfId="0" priority="91487"/>
  </conditionalFormatting>
  <conditionalFormatting sqref="B7216">
    <cfRule type="duplicateValues" dxfId="0" priority="37045"/>
    <cfRule type="duplicateValues" dxfId="0" priority="55192"/>
    <cfRule type="duplicateValues" dxfId="0" priority="73339"/>
    <cfRule type="duplicateValues" dxfId="0" priority="91486"/>
  </conditionalFormatting>
  <conditionalFormatting sqref="B7217">
    <cfRule type="duplicateValues" dxfId="0" priority="37044"/>
    <cfRule type="duplicateValues" dxfId="0" priority="55191"/>
    <cfRule type="duplicateValues" dxfId="0" priority="73338"/>
    <cfRule type="duplicateValues" dxfId="0" priority="91485"/>
  </conditionalFormatting>
  <conditionalFormatting sqref="B7218">
    <cfRule type="duplicateValues" dxfId="0" priority="37043"/>
    <cfRule type="duplicateValues" dxfId="0" priority="55190"/>
    <cfRule type="duplicateValues" dxfId="0" priority="73337"/>
    <cfRule type="duplicateValues" dxfId="0" priority="91484"/>
  </conditionalFormatting>
  <conditionalFormatting sqref="B7219">
    <cfRule type="duplicateValues" dxfId="0" priority="37042"/>
    <cfRule type="duplicateValues" dxfId="0" priority="55189"/>
    <cfRule type="duplicateValues" dxfId="0" priority="73336"/>
    <cfRule type="duplicateValues" dxfId="0" priority="91483"/>
  </conditionalFormatting>
  <conditionalFormatting sqref="B7220">
    <cfRule type="duplicateValues" dxfId="0" priority="37041"/>
    <cfRule type="duplicateValues" dxfId="0" priority="55188"/>
    <cfRule type="duplicateValues" dxfId="0" priority="73335"/>
    <cfRule type="duplicateValues" dxfId="0" priority="91482"/>
  </conditionalFormatting>
  <conditionalFormatting sqref="B7221">
    <cfRule type="duplicateValues" dxfId="0" priority="37040"/>
    <cfRule type="duplicateValues" dxfId="0" priority="55187"/>
    <cfRule type="duplicateValues" dxfId="0" priority="73334"/>
    <cfRule type="duplicateValues" dxfId="0" priority="91481"/>
  </conditionalFormatting>
  <conditionalFormatting sqref="B7222">
    <cfRule type="duplicateValues" dxfId="0" priority="37039"/>
    <cfRule type="duplicateValues" dxfId="0" priority="55186"/>
    <cfRule type="duplicateValues" dxfId="0" priority="73333"/>
    <cfRule type="duplicateValues" dxfId="0" priority="91480"/>
  </conditionalFormatting>
  <conditionalFormatting sqref="B7223">
    <cfRule type="duplicateValues" dxfId="0" priority="37038"/>
    <cfRule type="duplicateValues" dxfId="0" priority="55185"/>
    <cfRule type="duplicateValues" dxfId="0" priority="73332"/>
    <cfRule type="duplicateValues" dxfId="0" priority="91479"/>
  </conditionalFormatting>
  <conditionalFormatting sqref="B7224">
    <cfRule type="duplicateValues" dxfId="0" priority="37037"/>
    <cfRule type="duplicateValues" dxfId="0" priority="55184"/>
    <cfRule type="duplicateValues" dxfId="0" priority="73331"/>
    <cfRule type="duplicateValues" dxfId="0" priority="91478"/>
  </conditionalFormatting>
  <conditionalFormatting sqref="B7225">
    <cfRule type="duplicateValues" dxfId="0" priority="37036"/>
    <cfRule type="duplicateValues" dxfId="0" priority="55183"/>
    <cfRule type="duplicateValues" dxfId="0" priority="73330"/>
    <cfRule type="duplicateValues" dxfId="0" priority="91477"/>
  </conditionalFormatting>
  <conditionalFormatting sqref="B7226">
    <cfRule type="duplicateValues" dxfId="0" priority="37035"/>
    <cfRule type="duplicateValues" dxfId="0" priority="55182"/>
    <cfRule type="duplicateValues" dxfId="0" priority="73329"/>
    <cfRule type="duplicateValues" dxfId="0" priority="91476"/>
  </conditionalFormatting>
  <conditionalFormatting sqref="B7227">
    <cfRule type="duplicateValues" dxfId="0" priority="37034"/>
    <cfRule type="duplicateValues" dxfId="0" priority="55181"/>
    <cfRule type="duplicateValues" dxfId="0" priority="73328"/>
    <cfRule type="duplicateValues" dxfId="0" priority="91475"/>
  </conditionalFormatting>
  <conditionalFormatting sqref="B7228">
    <cfRule type="duplicateValues" dxfId="0" priority="37033"/>
    <cfRule type="duplicateValues" dxfId="0" priority="55180"/>
    <cfRule type="duplicateValues" dxfId="0" priority="73327"/>
    <cfRule type="duplicateValues" dxfId="0" priority="91474"/>
  </conditionalFormatting>
  <conditionalFormatting sqref="B7229">
    <cfRule type="duplicateValues" dxfId="0" priority="37032"/>
    <cfRule type="duplicateValues" dxfId="0" priority="55179"/>
    <cfRule type="duplicateValues" dxfId="0" priority="73326"/>
    <cfRule type="duplicateValues" dxfId="0" priority="91473"/>
  </conditionalFormatting>
  <conditionalFormatting sqref="B7230">
    <cfRule type="duplicateValues" dxfId="0" priority="37031"/>
    <cfRule type="duplicateValues" dxfId="0" priority="55178"/>
    <cfRule type="duplicateValues" dxfId="0" priority="73325"/>
    <cfRule type="duplicateValues" dxfId="0" priority="91472"/>
  </conditionalFormatting>
  <conditionalFormatting sqref="B7231">
    <cfRule type="duplicateValues" dxfId="0" priority="37030"/>
    <cfRule type="duplicateValues" dxfId="0" priority="55177"/>
    <cfRule type="duplicateValues" dxfId="0" priority="73324"/>
    <cfRule type="duplicateValues" dxfId="0" priority="91471"/>
  </conditionalFormatting>
  <conditionalFormatting sqref="B7232">
    <cfRule type="duplicateValues" dxfId="0" priority="37029"/>
    <cfRule type="duplicateValues" dxfId="0" priority="55176"/>
    <cfRule type="duplicateValues" dxfId="0" priority="73323"/>
    <cfRule type="duplicateValues" dxfId="0" priority="91470"/>
  </conditionalFormatting>
  <conditionalFormatting sqref="B7233">
    <cfRule type="duplicateValues" dxfId="0" priority="37028"/>
    <cfRule type="duplicateValues" dxfId="0" priority="55175"/>
    <cfRule type="duplicateValues" dxfId="0" priority="73322"/>
    <cfRule type="duplicateValues" dxfId="0" priority="91469"/>
  </conditionalFormatting>
  <conditionalFormatting sqref="B7234">
    <cfRule type="duplicateValues" dxfId="0" priority="37027"/>
    <cfRule type="duplicateValues" dxfId="0" priority="55174"/>
    <cfRule type="duplicateValues" dxfId="0" priority="73321"/>
    <cfRule type="duplicateValues" dxfId="0" priority="91468"/>
  </conditionalFormatting>
  <conditionalFormatting sqref="B7235">
    <cfRule type="duplicateValues" dxfId="0" priority="37026"/>
    <cfRule type="duplicateValues" dxfId="0" priority="55173"/>
    <cfRule type="duplicateValues" dxfId="0" priority="73320"/>
    <cfRule type="duplicateValues" dxfId="0" priority="91467"/>
  </conditionalFormatting>
  <conditionalFormatting sqref="B7236">
    <cfRule type="duplicateValues" dxfId="0" priority="37025"/>
    <cfRule type="duplicateValues" dxfId="0" priority="55172"/>
    <cfRule type="duplicateValues" dxfId="0" priority="73319"/>
    <cfRule type="duplicateValues" dxfId="0" priority="91466"/>
  </conditionalFormatting>
  <conditionalFormatting sqref="B7237">
    <cfRule type="duplicateValues" dxfId="0" priority="37024"/>
    <cfRule type="duplicateValues" dxfId="0" priority="55171"/>
    <cfRule type="duplicateValues" dxfId="0" priority="73318"/>
    <cfRule type="duplicateValues" dxfId="0" priority="91465"/>
  </conditionalFormatting>
  <conditionalFormatting sqref="B7238">
    <cfRule type="duplicateValues" dxfId="0" priority="37023"/>
    <cfRule type="duplicateValues" dxfId="0" priority="55170"/>
    <cfRule type="duplicateValues" dxfId="0" priority="73317"/>
    <cfRule type="duplicateValues" dxfId="0" priority="91464"/>
  </conditionalFormatting>
  <conditionalFormatting sqref="B7239">
    <cfRule type="duplicateValues" dxfId="0" priority="37022"/>
    <cfRule type="duplicateValues" dxfId="0" priority="55169"/>
    <cfRule type="duplicateValues" dxfId="0" priority="73316"/>
    <cfRule type="duplicateValues" dxfId="0" priority="91463"/>
  </conditionalFormatting>
  <conditionalFormatting sqref="B7240">
    <cfRule type="duplicateValues" dxfId="0" priority="37021"/>
    <cfRule type="duplicateValues" dxfId="0" priority="55168"/>
    <cfRule type="duplicateValues" dxfId="0" priority="73315"/>
    <cfRule type="duplicateValues" dxfId="0" priority="91462"/>
  </conditionalFormatting>
  <conditionalFormatting sqref="B7241">
    <cfRule type="duplicateValues" dxfId="0" priority="37020"/>
    <cfRule type="duplicateValues" dxfId="0" priority="55167"/>
    <cfRule type="duplicateValues" dxfId="0" priority="73314"/>
    <cfRule type="duplicateValues" dxfId="0" priority="91461"/>
  </conditionalFormatting>
  <conditionalFormatting sqref="B7242">
    <cfRule type="duplicateValues" dxfId="0" priority="37019"/>
    <cfRule type="duplicateValues" dxfId="0" priority="55166"/>
    <cfRule type="duplicateValues" dxfId="0" priority="73313"/>
    <cfRule type="duplicateValues" dxfId="0" priority="91460"/>
  </conditionalFormatting>
  <conditionalFormatting sqref="B7243">
    <cfRule type="duplicateValues" dxfId="0" priority="37018"/>
    <cfRule type="duplicateValues" dxfId="0" priority="55165"/>
    <cfRule type="duplicateValues" dxfId="0" priority="73312"/>
    <cfRule type="duplicateValues" dxfId="0" priority="91459"/>
  </conditionalFormatting>
  <conditionalFormatting sqref="B7244">
    <cfRule type="duplicateValues" dxfId="0" priority="37017"/>
    <cfRule type="duplicateValues" dxfId="0" priority="55164"/>
    <cfRule type="duplicateValues" dxfId="0" priority="73311"/>
    <cfRule type="duplicateValues" dxfId="0" priority="91458"/>
  </conditionalFormatting>
  <conditionalFormatting sqref="B7245">
    <cfRule type="duplicateValues" dxfId="0" priority="37016"/>
    <cfRule type="duplicateValues" dxfId="0" priority="55163"/>
    <cfRule type="duplicateValues" dxfId="0" priority="73310"/>
    <cfRule type="duplicateValues" dxfId="0" priority="91457"/>
  </conditionalFormatting>
  <conditionalFormatting sqref="B7246">
    <cfRule type="duplicateValues" dxfId="0" priority="37015"/>
    <cfRule type="duplicateValues" dxfId="0" priority="55162"/>
    <cfRule type="duplicateValues" dxfId="0" priority="73309"/>
    <cfRule type="duplicateValues" dxfId="0" priority="91456"/>
  </conditionalFormatting>
  <conditionalFormatting sqref="B7247">
    <cfRule type="duplicateValues" dxfId="0" priority="37014"/>
    <cfRule type="duplicateValues" dxfId="0" priority="55161"/>
    <cfRule type="duplicateValues" dxfId="0" priority="73308"/>
    <cfRule type="duplicateValues" dxfId="0" priority="91455"/>
  </conditionalFormatting>
  <conditionalFormatting sqref="B7248">
    <cfRule type="duplicateValues" dxfId="0" priority="37013"/>
    <cfRule type="duplicateValues" dxfId="0" priority="55160"/>
    <cfRule type="duplicateValues" dxfId="0" priority="73307"/>
    <cfRule type="duplicateValues" dxfId="0" priority="91454"/>
  </conditionalFormatting>
  <conditionalFormatting sqref="B7249">
    <cfRule type="duplicateValues" dxfId="0" priority="37012"/>
    <cfRule type="duplicateValues" dxfId="0" priority="55159"/>
    <cfRule type="duplicateValues" dxfId="0" priority="73306"/>
    <cfRule type="duplicateValues" dxfId="0" priority="91453"/>
  </conditionalFormatting>
  <conditionalFormatting sqref="B7250">
    <cfRule type="duplicateValues" dxfId="0" priority="37011"/>
    <cfRule type="duplicateValues" dxfId="0" priority="55158"/>
    <cfRule type="duplicateValues" dxfId="0" priority="73305"/>
    <cfRule type="duplicateValues" dxfId="0" priority="91452"/>
  </conditionalFormatting>
  <conditionalFormatting sqref="B7251">
    <cfRule type="duplicateValues" dxfId="0" priority="37010"/>
    <cfRule type="duplicateValues" dxfId="0" priority="55157"/>
    <cfRule type="duplicateValues" dxfId="0" priority="73304"/>
    <cfRule type="duplicateValues" dxfId="0" priority="91451"/>
  </conditionalFormatting>
  <conditionalFormatting sqref="B7252">
    <cfRule type="duplicateValues" dxfId="0" priority="37009"/>
    <cfRule type="duplicateValues" dxfId="0" priority="55156"/>
    <cfRule type="duplicateValues" dxfId="0" priority="73303"/>
    <cfRule type="duplicateValues" dxfId="0" priority="91450"/>
  </conditionalFormatting>
  <conditionalFormatting sqref="B7253">
    <cfRule type="duplicateValues" dxfId="0" priority="37008"/>
    <cfRule type="duplicateValues" dxfId="0" priority="55155"/>
    <cfRule type="duplicateValues" dxfId="0" priority="73302"/>
    <cfRule type="duplicateValues" dxfId="0" priority="91449"/>
  </conditionalFormatting>
  <conditionalFormatting sqref="B7254">
    <cfRule type="duplicateValues" dxfId="0" priority="37007"/>
    <cfRule type="duplicateValues" dxfId="0" priority="55154"/>
    <cfRule type="duplicateValues" dxfId="0" priority="73301"/>
    <cfRule type="duplicateValues" dxfId="0" priority="91448"/>
  </conditionalFormatting>
  <conditionalFormatting sqref="B7255">
    <cfRule type="duplicateValues" dxfId="0" priority="37006"/>
    <cfRule type="duplicateValues" dxfId="0" priority="55153"/>
    <cfRule type="duplicateValues" dxfId="0" priority="73300"/>
    <cfRule type="duplicateValues" dxfId="0" priority="91447"/>
  </conditionalFormatting>
  <conditionalFormatting sqref="B7256">
    <cfRule type="duplicateValues" dxfId="0" priority="37005"/>
    <cfRule type="duplicateValues" dxfId="0" priority="55152"/>
    <cfRule type="duplicateValues" dxfId="0" priority="73299"/>
    <cfRule type="duplicateValues" dxfId="0" priority="91446"/>
  </conditionalFormatting>
  <conditionalFormatting sqref="B7257">
    <cfRule type="duplicateValues" dxfId="0" priority="37004"/>
    <cfRule type="duplicateValues" dxfId="0" priority="55151"/>
    <cfRule type="duplicateValues" dxfId="0" priority="73298"/>
    <cfRule type="duplicateValues" dxfId="0" priority="91445"/>
  </conditionalFormatting>
  <conditionalFormatting sqref="B7258">
    <cfRule type="duplicateValues" dxfId="0" priority="37003"/>
    <cfRule type="duplicateValues" dxfId="0" priority="55150"/>
    <cfRule type="duplicateValues" dxfId="0" priority="73297"/>
    <cfRule type="duplicateValues" dxfId="0" priority="91444"/>
  </conditionalFormatting>
  <conditionalFormatting sqref="B7259">
    <cfRule type="duplicateValues" dxfId="0" priority="37002"/>
    <cfRule type="duplicateValues" dxfId="0" priority="55149"/>
    <cfRule type="duplicateValues" dxfId="0" priority="73296"/>
    <cfRule type="duplicateValues" dxfId="0" priority="91443"/>
  </conditionalFormatting>
  <conditionalFormatting sqref="B7260">
    <cfRule type="duplicateValues" dxfId="0" priority="37001"/>
    <cfRule type="duplicateValues" dxfId="0" priority="55148"/>
    <cfRule type="duplicateValues" dxfId="0" priority="73295"/>
    <cfRule type="duplicateValues" dxfId="0" priority="91442"/>
  </conditionalFormatting>
  <conditionalFormatting sqref="B7261">
    <cfRule type="duplicateValues" dxfId="0" priority="37000"/>
    <cfRule type="duplicateValues" dxfId="0" priority="55147"/>
    <cfRule type="duplicateValues" dxfId="0" priority="73294"/>
    <cfRule type="duplicateValues" dxfId="0" priority="91441"/>
  </conditionalFormatting>
  <conditionalFormatting sqref="B7262">
    <cfRule type="duplicateValues" dxfId="0" priority="36999"/>
    <cfRule type="duplicateValues" dxfId="0" priority="55146"/>
    <cfRule type="duplicateValues" dxfId="0" priority="73293"/>
    <cfRule type="duplicateValues" dxfId="0" priority="91440"/>
  </conditionalFormatting>
  <conditionalFormatting sqref="B7263">
    <cfRule type="duplicateValues" dxfId="0" priority="36998"/>
    <cfRule type="duplicateValues" dxfId="0" priority="55145"/>
    <cfRule type="duplicateValues" dxfId="0" priority="73292"/>
    <cfRule type="duplicateValues" dxfId="0" priority="91439"/>
  </conditionalFormatting>
  <conditionalFormatting sqref="B7264">
    <cfRule type="duplicateValues" dxfId="0" priority="36997"/>
    <cfRule type="duplicateValues" dxfId="0" priority="55144"/>
    <cfRule type="duplicateValues" dxfId="0" priority="73291"/>
    <cfRule type="duplicateValues" dxfId="0" priority="91438"/>
  </conditionalFormatting>
  <conditionalFormatting sqref="B7265">
    <cfRule type="duplicateValues" dxfId="0" priority="36996"/>
    <cfRule type="duplicateValues" dxfId="0" priority="55143"/>
    <cfRule type="duplicateValues" dxfId="0" priority="73290"/>
    <cfRule type="duplicateValues" dxfId="0" priority="91437"/>
  </conditionalFormatting>
  <conditionalFormatting sqref="B7266">
    <cfRule type="duplicateValues" dxfId="0" priority="36995"/>
    <cfRule type="duplicateValues" dxfId="0" priority="55142"/>
    <cfRule type="duplicateValues" dxfId="0" priority="73289"/>
    <cfRule type="duplicateValues" dxfId="0" priority="91436"/>
  </conditionalFormatting>
  <conditionalFormatting sqref="B7267">
    <cfRule type="duplicateValues" dxfId="0" priority="36994"/>
    <cfRule type="duplicateValues" dxfId="0" priority="55141"/>
    <cfRule type="duplicateValues" dxfId="0" priority="73288"/>
    <cfRule type="duplicateValues" dxfId="0" priority="91435"/>
  </conditionalFormatting>
  <conditionalFormatting sqref="B7268">
    <cfRule type="duplicateValues" dxfId="0" priority="36993"/>
    <cfRule type="duplicateValues" dxfId="0" priority="55140"/>
    <cfRule type="duplicateValues" dxfId="0" priority="73287"/>
    <cfRule type="duplicateValues" dxfId="0" priority="91434"/>
  </conditionalFormatting>
  <conditionalFormatting sqref="B7269">
    <cfRule type="duplicateValues" dxfId="0" priority="36992"/>
    <cfRule type="duplicateValues" dxfId="0" priority="55139"/>
    <cfRule type="duplicateValues" dxfId="0" priority="73286"/>
    <cfRule type="duplicateValues" dxfId="0" priority="91433"/>
  </conditionalFormatting>
  <conditionalFormatting sqref="B7270">
    <cfRule type="duplicateValues" dxfId="0" priority="36991"/>
    <cfRule type="duplicateValues" dxfId="0" priority="55138"/>
    <cfRule type="duplicateValues" dxfId="0" priority="73285"/>
    <cfRule type="duplicateValues" dxfId="0" priority="91432"/>
  </conditionalFormatting>
  <conditionalFormatting sqref="B7271">
    <cfRule type="duplicateValues" dxfId="0" priority="36990"/>
    <cfRule type="duplicateValues" dxfId="0" priority="55137"/>
    <cfRule type="duplicateValues" dxfId="0" priority="73284"/>
    <cfRule type="duplicateValues" dxfId="0" priority="91431"/>
  </conditionalFormatting>
  <conditionalFormatting sqref="B7272">
    <cfRule type="duplicateValues" dxfId="0" priority="36989"/>
    <cfRule type="duplicateValues" dxfId="0" priority="55136"/>
    <cfRule type="duplicateValues" dxfId="0" priority="73283"/>
    <cfRule type="duplicateValues" dxfId="0" priority="91430"/>
  </conditionalFormatting>
  <conditionalFormatting sqref="B7273">
    <cfRule type="duplicateValues" dxfId="0" priority="36988"/>
    <cfRule type="duplicateValues" dxfId="0" priority="55135"/>
    <cfRule type="duplicateValues" dxfId="0" priority="73282"/>
    <cfRule type="duplicateValues" dxfId="0" priority="91429"/>
  </conditionalFormatting>
  <conditionalFormatting sqref="B7274">
    <cfRule type="duplicateValues" dxfId="0" priority="36987"/>
    <cfRule type="duplicateValues" dxfId="0" priority="55134"/>
    <cfRule type="duplicateValues" dxfId="0" priority="73281"/>
    <cfRule type="duplicateValues" dxfId="0" priority="91428"/>
  </conditionalFormatting>
  <conditionalFormatting sqref="B7275">
    <cfRule type="duplicateValues" dxfId="0" priority="36986"/>
    <cfRule type="duplicateValues" dxfId="0" priority="55133"/>
    <cfRule type="duplicateValues" dxfId="0" priority="73280"/>
    <cfRule type="duplicateValues" dxfId="0" priority="91427"/>
  </conditionalFormatting>
  <conditionalFormatting sqref="B7276">
    <cfRule type="duplicateValues" dxfId="0" priority="36985"/>
    <cfRule type="duplicateValues" dxfId="0" priority="55132"/>
    <cfRule type="duplicateValues" dxfId="0" priority="73279"/>
    <cfRule type="duplicateValues" dxfId="0" priority="91426"/>
  </conditionalFormatting>
  <conditionalFormatting sqref="B7277">
    <cfRule type="duplicateValues" dxfId="0" priority="36984"/>
    <cfRule type="duplicateValues" dxfId="0" priority="55131"/>
    <cfRule type="duplicateValues" dxfId="0" priority="73278"/>
    <cfRule type="duplicateValues" dxfId="0" priority="91425"/>
  </conditionalFormatting>
  <conditionalFormatting sqref="B7278">
    <cfRule type="duplicateValues" dxfId="0" priority="36983"/>
    <cfRule type="duplicateValues" dxfId="0" priority="55130"/>
    <cfRule type="duplicateValues" dxfId="0" priority="73277"/>
    <cfRule type="duplicateValues" dxfId="0" priority="91424"/>
  </conditionalFormatting>
  <conditionalFormatting sqref="B7279">
    <cfRule type="duplicateValues" dxfId="0" priority="36982"/>
    <cfRule type="duplicateValues" dxfId="0" priority="55129"/>
    <cfRule type="duplicateValues" dxfId="0" priority="73276"/>
    <cfRule type="duplicateValues" dxfId="0" priority="91423"/>
  </conditionalFormatting>
  <conditionalFormatting sqref="B7280">
    <cfRule type="duplicateValues" dxfId="0" priority="36981"/>
    <cfRule type="duplicateValues" dxfId="0" priority="55128"/>
    <cfRule type="duplicateValues" dxfId="0" priority="73275"/>
    <cfRule type="duplicateValues" dxfId="0" priority="91422"/>
  </conditionalFormatting>
  <conditionalFormatting sqref="B7281">
    <cfRule type="duplicateValues" dxfId="0" priority="36980"/>
    <cfRule type="duplicateValues" dxfId="0" priority="55127"/>
    <cfRule type="duplicateValues" dxfId="0" priority="73274"/>
    <cfRule type="duplicateValues" dxfId="0" priority="91421"/>
  </conditionalFormatting>
  <conditionalFormatting sqref="B7282">
    <cfRule type="duplicateValues" dxfId="0" priority="36979"/>
    <cfRule type="duplicateValues" dxfId="0" priority="55126"/>
    <cfRule type="duplicateValues" dxfId="0" priority="73273"/>
    <cfRule type="duplicateValues" dxfId="0" priority="91420"/>
  </conditionalFormatting>
  <conditionalFormatting sqref="B7283">
    <cfRule type="duplicateValues" dxfId="0" priority="36978"/>
    <cfRule type="duplicateValues" dxfId="0" priority="55125"/>
    <cfRule type="duplicateValues" dxfId="0" priority="73272"/>
    <cfRule type="duplicateValues" dxfId="0" priority="91419"/>
  </conditionalFormatting>
  <conditionalFormatting sqref="B7284">
    <cfRule type="duplicateValues" dxfId="0" priority="36977"/>
    <cfRule type="duplicateValues" dxfId="0" priority="55124"/>
    <cfRule type="duplicateValues" dxfId="0" priority="73271"/>
    <cfRule type="duplicateValues" dxfId="0" priority="91418"/>
  </conditionalFormatting>
  <conditionalFormatting sqref="B7285">
    <cfRule type="duplicateValues" dxfId="0" priority="36976"/>
    <cfRule type="duplicateValues" dxfId="0" priority="55123"/>
    <cfRule type="duplicateValues" dxfId="0" priority="73270"/>
    <cfRule type="duplicateValues" dxfId="0" priority="91417"/>
  </conditionalFormatting>
  <conditionalFormatting sqref="B7286">
    <cfRule type="duplicateValues" dxfId="0" priority="36975"/>
    <cfRule type="duplicateValues" dxfId="0" priority="55122"/>
    <cfRule type="duplicateValues" dxfId="0" priority="73269"/>
    <cfRule type="duplicateValues" dxfId="0" priority="91416"/>
  </conditionalFormatting>
  <conditionalFormatting sqref="B7287">
    <cfRule type="duplicateValues" dxfId="0" priority="36974"/>
    <cfRule type="duplicateValues" dxfId="0" priority="55121"/>
    <cfRule type="duplicateValues" dxfId="0" priority="73268"/>
    <cfRule type="duplicateValues" dxfId="0" priority="91415"/>
  </conditionalFormatting>
  <conditionalFormatting sqref="B7288">
    <cfRule type="duplicateValues" dxfId="0" priority="36973"/>
    <cfRule type="duplicateValues" dxfId="0" priority="55120"/>
    <cfRule type="duplicateValues" dxfId="0" priority="73267"/>
    <cfRule type="duplicateValues" dxfId="0" priority="91414"/>
  </conditionalFormatting>
  <conditionalFormatting sqref="B7289">
    <cfRule type="duplicateValues" dxfId="0" priority="36972"/>
    <cfRule type="duplicateValues" dxfId="0" priority="55119"/>
    <cfRule type="duplicateValues" dxfId="0" priority="73266"/>
    <cfRule type="duplicateValues" dxfId="0" priority="91413"/>
  </conditionalFormatting>
  <conditionalFormatting sqref="B7290">
    <cfRule type="duplicateValues" dxfId="0" priority="36971"/>
    <cfRule type="duplicateValues" dxfId="0" priority="55118"/>
    <cfRule type="duplicateValues" dxfId="0" priority="73265"/>
    <cfRule type="duplicateValues" dxfId="0" priority="91412"/>
  </conditionalFormatting>
  <conditionalFormatting sqref="B7291">
    <cfRule type="duplicateValues" dxfId="0" priority="36970"/>
    <cfRule type="duplicateValues" dxfId="0" priority="55117"/>
    <cfRule type="duplicateValues" dxfId="0" priority="73264"/>
    <cfRule type="duplicateValues" dxfId="0" priority="91411"/>
  </conditionalFormatting>
  <conditionalFormatting sqref="B7292">
    <cfRule type="duplicateValues" dxfId="0" priority="36969"/>
    <cfRule type="duplicateValues" dxfId="0" priority="55116"/>
    <cfRule type="duplicateValues" dxfId="0" priority="73263"/>
    <cfRule type="duplicateValues" dxfId="0" priority="91410"/>
  </conditionalFormatting>
  <conditionalFormatting sqref="B7293">
    <cfRule type="duplicateValues" dxfId="0" priority="36968"/>
    <cfRule type="duplicateValues" dxfId="0" priority="55115"/>
    <cfRule type="duplicateValues" dxfId="0" priority="73262"/>
    <cfRule type="duplicateValues" dxfId="0" priority="91409"/>
  </conditionalFormatting>
  <conditionalFormatting sqref="B7294">
    <cfRule type="duplicateValues" dxfId="0" priority="36967"/>
    <cfRule type="duplicateValues" dxfId="0" priority="55114"/>
    <cfRule type="duplicateValues" dxfId="0" priority="73261"/>
    <cfRule type="duplicateValues" dxfId="0" priority="91408"/>
  </conditionalFormatting>
  <conditionalFormatting sqref="B7295">
    <cfRule type="duplicateValues" dxfId="0" priority="36966"/>
    <cfRule type="duplicateValues" dxfId="0" priority="55113"/>
    <cfRule type="duplicateValues" dxfId="0" priority="73260"/>
    <cfRule type="duplicateValues" dxfId="0" priority="91407"/>
  </conditionalFormatting>
  <conditionalFormatting sqref="B7296">
    <cfRule type="duplicateValues" dxfId="0" priority="36965"/>
    <cfRule type="duplicateValues" dxfId="0" priority="55112"/>
    <cfRule type="duplicateValues" dxfId="0" priority="73259"/>
    <cfRule type="duplicateValues" dxfId="0" priority="91406"/>
  </conditionalFormatting>
  <conditionalFormatting sqref="B7297">
    <cfRule type="duplicateValues" dxfId="0" priority="36964"/>
    <cfRule type="duplicateValues" dxfId="0" priority="55111"/>
    <cfRule type="duplicateValues" dxfId="0" priority="73258"/>
    <cfRule type="duplicateValues" dxfId="0" priority="91405"/>
  </conditionalFormatting>
  <conditionalFormatting sqref="B7298">
    <cfRule type="duplicateValues" dxfId="0" priority="36963"/>
    <cfRule type="duplicateValues" dxfId="0" priority="55110"/>
    <cfRule type="duplicateValues" dxfId="0" priority="73257"/>
    <cfRule type="duplicateValues" dxfId="0" priority="91404"/>
  </conditionalFormatting>
  <conditionalFormatting sqref="B7299">
    <cfRule type="duplicateValues" dxfId="0" priority="36962"/>
    <cfRule type="duplicateValues" dxfId="0" priority="55109"/>
    <cfRule type="duplicateValues" dxfId="0" priority="73256"/>
    <cfRule type="duplicateValues" dxfId="0" priority="91403"/>
  </conditionalFormatting>
  <conditionalFormatting sqref="B7300">
    <cfRule type="duplicateValues" dxfId="0" priority="36961"/>
    <cfRule type="duplicateValues" dxfId="0" priority="55108"/>
    <cfRule type="duplicateValues" dxfId="0" priority="73255"/>
    <cfRule type="duplicateValues" dxfId="0" priority="91402"/>
  </conditionalFormatting>
  <conditionalFormatting sqref="B7301">
    <cfRule type="duplicateValues" dxfId="0" priority="36960"/>
    <cfRule type="duplicateValues" dxfId="0" priority="55107"/>
    <cfRule type="duplicateValues" dxfId="0" priority="73254"/>
    <cfRule type="duplicateValues" dxfId="0" priority="91401"/>
  </conditionalFormatting>
  <conditionalFormatting sqref="B7302">
    <cfRule type="duplicateValues" dxfId="0" priority="36959"/>
    <cfRule type="duplicateValues" dxfId="0" priority="55106"/>
    <cfRule type="duplicateValues" dxfId="0" priority="73253"/>
    <cfRule type="duplicateValues" dxfId="0" priority="91400"/>
  </conditionalFormatting>
  <conditionalFormatting sqref="B7303">
    <cfRule type="duplicateValues" dxfId="0" priority="36958"/>
    <cfRule type="duplicateValues" dxfId="0" priority="55105"/>
    <cfRule type="duplicateValues" dxfId="0" priority="73252"/>
    <cfRule type="duplicateValues" dxfId="0" priority="91399"/>
  </conditionalFormatting>
  <conditionalFormatting sqref="B7304">
    <cfRule type="duplicateValues" dxfId="0" priority="36957"/>
    <cfRule type="duplicateValues" dxfId="0" priority="55104"/>
    <cfRule type="duplicateValues" dxfId="0" priority="73251"/>
    <cfRule type="duplicateValues" dxfId="0" priority="91398"/>
  </conditionalFormatting>
  <conditionalFormatting sqref="B7305">
    <cfRule type="duplicateValues" dxfId="0" priority="36956"/>
    <cfRule type="duplicateValues" dxfId="0" priority="55103"/>
    <cfRule type="duplicateValues" dxfId="0" priority="73250"/>
    <cfRule type="duplicateValues" dxfId="0" priority="91397"/>
  </conditionalFormatting>
  <conditionalFormatting sqref="B7306">
    <cfRule type="duplicateValues" dxfId="0" priority="36955"/>
    <cfRule type="duplicateValues" dxfId="0" priority="55102"/>
    <cfRule type="duplicateValues" dxfId="0" priority="73249"/>
    <cfRule type="duplicateValues" dxfId="0" priority="91396"/>
  </conditionalFormatting>
  <conditionalFormatting sqref="B7307">
    <cfRule type="duplicateValues" dxfId="0" priority="36954"/>
    <cfRule type="duplicateValues" dxfId="0" priority="55101"/>
    <cfRule type="duplicateValues" dxfId="0" priority="73248"/>
    <cfRule type="duplicateValues" dxfId="0" priority="91395"/>
  </conditionalFormatting>
  <conditionalFormatting sqref="B7308">
    <cfRule type="duplicateValues" dxfId="0" priority="36953"/>
    <cfRule type="duplicateValues" dxfId="0" priority="55100"/>
    <cfRule type="duplicateValues" dxfId="0" priority="73247"/>
    <cfRule type="duplicateValues" dxfId="0" priority="91394"/>
  </conditionalFormatting>
  <conditionalFormatting sqref="B7309">
    <cfRule type="duplicateValues" dxfId="0" priority="36952"/>
    <cfRule type="duplicateValues" dxfId="0" priority="55099"/>
    <cfRule type="duplicateValues" dxfId="0" priority="73246"/>
    <cfRule type="duplicateValues" dxfId="0" priority="91393"/>
  </conditionalFormatting>
  <conditionalFormatting sqref="B7310">
    <cfRule type="duplicateValues" dxfId="0" priority="36951"/>
    <cfRule type="duplicateValues" dxfId="0" priority="55098"/>
    <cfRule type="duplicateValues" dxfId="0" priority="73245"/>
    <cfRule type="duplicateValues" dxfId="0" priority="91392"/>
  </conditionalFormatting>
  <conditionalFormatting sqref="B7311">
    <cfRule type="duplicateValues" dxfId="0" priority="36950"/>
    <cfRule type="duplicateValues" dxfId="0" priority="55097"/>
    <cfRule type="duplicateValues" dxfId="0" priority="73244"/>
    <cfRule type="duplicateValues" dxfId="0" priority="91391"/>
  </conditionalFormatting>
  <conditionalFormatting sqref="B7312">
    <cfRule type="duplicateValues" dxfId="0" priority="36949"/>
    <cfRule type="duplicateValues" dxfId="0" priority="55096"/>
    <cfRule type="duplicateValues" dxfId="0" priority="73243"/>
    <cfRule type="duplicateValues" dxfId="0" priority="91390"/>
  </conditionalFormatting>
  <conditionalFormatting sqref="B7313">
    <cfRule type="duplicateValues" dxfId="0" priority="36948"/>
    <cfRule type="duplicateValues" dxfId="0" priority="55095"/>
    <cfRule type="duplicateValues" dxfId="0" priority="73242"/>
    <cfRule type="duplicateValues" dxfId="0" priority="91389"/>
  </conditionalFormatting>
  <conditionalFormatting sqref="B7314">
    <cfRule type="duplicateValues" dxfId="0" priority="36947"/>
    <cfRule type="duplicateValues" dxfId="0" priority="55094"/>
    <cfRule type="duplicateValues" dxfId="0" priority="73241"/>
    <cfRule type="duplicateValues" dxfId="0" priority="91388"/>
  </conditionalFormatting>
  <conditionalFormatting sqref="B7315">
    <cfRule type="duplicateValues" dxfId="0" priority="36946"/>
    <cfRule type="duplicateValues" dxfId="0" priority="55093"/>
    <cfRule type="duplicateValues" dxfId="0" priority="73240"/>
    <cfRule type="duplicateValues" dxfId="0" priority="91387"/>
  </conditionalFormatting>
  <conditionalFormatting sqref="B7316">
    <cfRule type="duplicateValues" dxfId="0" priority="36945"/>
    <cfRule type="duplicateValues" dxfId="0" priority="55092"/>
    <cfRule type="duplicateValues" dxfId="0" priority="73239"/>
    <cfRule type="duplicateValues" dxfId="0" priority="91386"/>
  </conditionalFormatting>
  <conditionalFormatting sqref="B7317">
    <cfRule type="duplicateValues" dxfId="0" priority="36944"/>
    <cfRule type="duplicateValues" dxfId="0" priority="55091"/>
    <cfRule type="duplicateValues" dxfId="0" priority="73238"/>
    <cfRule type="duplicateValues" dxfId="0" priority="91385"/>
  </conditionalFormatting>
  <conditionalFormatting sqref="B7318">
    <cfRule type="duplicateValues" dxfId="0" priority="36943"/>
    <cfRule type="duplicateValues" dxfId="0" priority="55090"/>
    <cfRule type="duplicateValues" dxfId="0" priority="73237"/>
    <cfRule type="duplicateValues" dxfId="0" priority="91384"/>
  </conditionalFormatting>
  <conditionalFormatting sqref="B7319">
    <cfRule type="duplicateValues" dxfId="0" priority="36942"/>
    <cfRule type="duplicateValues" dxfId="0" priority="55089"/>
    <cfRule type="duplicateValues" dxfId="0" priority="73236"/>
    <cfRule type="duplicateValues" dxfId="0" priority="91383"/>
  </conditionalFormatting>
  <conditionalFormatting sqref="B7320">
    <cfRule type="duplicateValues" dxfId="0" priority="36941"/>
    <cfRule type="duplicateValues" dxfId="0" priority="55088"/>
    <cfRule type="duplicateValues" dxfId="0" priority="73235"/>
    <cfRule type="duplicateValues" dxfId="0" priority="91382"/>
  </conditionalFormatting>
  <conditionalFormatting sqref="B7321">
    <cfRule type="duplicateValues" dxfId="0" priority="36940"/>
    <cfRule type="duplicateValues" dxfId="0" priority="55087"/>
    <cfRule type="duplicateValues" dxfId="0" priority="73234"/>
    <cfRule type="duplicateValues" dxfId="0" priority="91381"/>
  </conditionalFormatting>
  <conditionalFormatting sqref="B7322">
    <cfRule type="duplicateValues" dxfId="0" priority="36939"/>
    <cfRule type="duplicateValues" dxfId="0" priority="55086"/>
    <cfRule type="duplicateValues" dxfId="0" priority="73233"/>
    <cfRule type="duplicateValues" dxfId="0" priority="91380"/>
  </conditionalFormatting>
  <conditionalFormatting sqref="B7323">
    <cfRule type="duplicateValues" dxfId="0" priority="36938"/>
    <cfRule type="duplicateValues" dxfId="0" priority="55085"/>
    <cfRule type="duplicateValues" dxfId="0" priority="73232"/>
    <cfRule type="duplicateValues" dxfId="0" priority="91379"/>
  </conditionalFormatting>
  <conditionalFormatting sqref="B7324">
    <cfRule type="duplicateValues" dxfId="0" priority="36937"/>
    <cfRule type="duplicateValues" dxfId="0" priority="55084"/>
    <cfRule type="duplicateValues" dxfId="0" priority="73231"/>
    <cfRule type="duplicateValues" dxfId="0" priority="91378"/>
  </conditionalFormatting>
  <conditionalFormatting sqref="B7325">
    <cfRule type="duplicateValues" dxfId="0" priority="36936"/>
    <cfRule type="duplicateValues" dxfId="0" priority="55083"/>
    <cfRule type="duplicateValues" dxfId="0" priority="73230"/>
    <cfRule type="duplicateValues" dxfId="0" priority="91377"/>
  </conditionalFormatting>
  <conditionalFormatting sqref="B7326">
    <cfRule type="duplicateValues" dxfId="0" priority="36935"/>
    <cfRule type="duplicateValues" dxfId="0" priority="55082"/>
    <cfRule type="duplicateValues" dxfId="0" priority="73229"/>
    <cfRule type="duplicateValues" dxfId="0" priority="91376"/>
  </conditionalFormatting>
  <conditionalFormatting sqref="B7327">
    <cfRule type="duplicateValues" dxfId="0" priority="36934"/>
    <cfRule type="duplicateValues" dxfId="0" priority="55081"/>
    <cfRule type="duplicateValues" dxfId="0" priority="73228"/>
    <cfRule type="duplicateValues" dxfId="0" priority="91375"/>
  </conditionalFormatting>
  <conditionalFormatting sqref="B7328">
    <cfRule type="duplicateValues" dxfId="0" priority="36933"/>
    <cfRule type="duplicateValues" dxfId="0" priority="55080"/>
    <cfRule type="duplicateValues" dxfId="0" priority="73227"/>
    <cfRule type="duplicateValues" dxfId="0" priority="91374"/>
  </conditionalFormatting>
  <conditionalFormatting sqref="B7329">
    <cfRule type="duplicateValues" dxfId="0" priority="36932"/>
    <cfRule type="duplicateValues" dxfId="0" priority="55079"/>
    <cfRule type="duplicateValues" dxfId="0" priority="73226"/>
    <cfRule type="duplicateValues" dxfId="0" priority="91373"/>
  </conditionalFormatting>
  <conditionalFormatting sqref="B7330">
    <cfRule type="duplicateValues" dxfId="0" priority="36931"/>
    <cfRule type="duplicateValues" dxfId="0" priority="55078"/>
    <cfRule type="duplicateValues" dxfId="0" priority="73225"/>
    <cfRule type="duplicateValues" dxfId="0" priority="91372"/>
  </conditionalFormatting>
  <conditionalFormatting sqref="B7331">
    <cfRule type="duplicateValues" dxfId="0" priority="36930"/>
    <cfRule type="duplicateValues" dxfId="0" priority="55077"/>
    <cfRule type="duplicateValues" dxfId="0" priority="73224"/>
    <cfRule type="duplicateValues" dxfId="0" priority="91371"/>
  </conditionalFormatting>
  <conditionalFormatting sqref="B7332">
    <cfRule type="duplicateValues" dxfId="0" priority="36929"/>
    <cfRule type="duplicateValues" dxfId="0" priority="55076"/>
    <cfRule type="duplicateValues" dxfId="0" priority="73223"/>
    <cfRule type="duplicateValues" dxfId="0" priority="91370"/>
  </conditionalFormatting>
  <conditionalFormatting sqref="B7333">
    <cfRule type="duplicateValues" dxfId="0" priority="36928"/>
    <cfRule type="duplicateValues" dxfId="0" priority="55075"/>
    <cfRule type="duplicateValues" dxfId="0" priority="73222"/>
    <cfRule type="duplicateValues" dxfId="0" priority="91369"/>
  </conditionalFormatting>
  <conditionalFormatting sqref="B7334">
    <cfRule type="duplicateValues" dxfId="0" priority="36927"/>
    <cfRule type="duplicateValues" dxfId="0" priority="55074"/>
    <cfRule type="duplicateValues" dxfId="0" priority="73221"/>
    <cfRule type="duplicateValues" dxfId="0" priority="91368"/>
  </conditionalFormatting>
  <conditionalFormatting sqref="B7335">
    <cfRule type="duplicateValues" dxfId="0" priority="36926"/>
    <cfRule type="duplicateValues" dxfId="0" priority="55073"/>
    <cfRule type="duplicateValues" dxfId="0" priority="73220"/>
    <cfRule type="duplicateValues" dxfId="0" priority="91367"/>
  </conditionalFormatting>
  <conditionalFormatting sqref="B7336">
    <cfRule type="duplicateValues" dxfId="0" priority="36925"/>
    <cfRule type="duplicateValues" dxfId="0" priority="55072"/>
    <cfRule type="duplicateValues" dxfId="0" priority="73219"/>
    <cfRule type="duplicateValues" dxfId="0" priority="91366"/>
  </conditionalFormatting>
  <conditionalFormatting sqref="B7337">
    <cfRule type="duplicateValues" dxfId="0" priority="36924"/>
    <cfRule type="duplicateValues" dxfId="0" priority="55071"/>
    <cfRule type="duplicateValues" dxfId="0" priority="73218"/>
    <cfRule type="duplicateValues" dxfId="0" priority="91365"/>
  </conditionalFormatting>
  <conditionalFormatting sqref="B7338">
    <cfRule type="duplicateValues" dxfId="0" priority="36923"/>
    <cfRule type="duplicateValues" dxfId="0" priority="55070"/>
    <cfRule type="duplicateValues" dxfId="0" priority="73217"/>
    <cfRule type="duplicateValues" dxfId="0" priority="91364"/>
  </conditionalFormatting>
  <conditionalFormatting sqref="B7339">
    <cfRule type="duplicateValues" dxfId="0" priority="36922"/>
    <cfRule type="duplicateValues" dxfId="0" priority="55069"/>
    <cfRule type="duplicateValues" dxfId="0" priority="73216"/>
    <cfRule type="duplicateValues" dxfId="0" priority="91363"/>
  </conditionalFormatting>
  <conditionalFormatting sqref="B7340">
    <cfRule type="duplicateValues" dxfId="0" priority="36921"/>
    <cfRule type="duplicateValues" dxfId="0" priority="55068"/>
    <cfRule type="duplicateValues" dxfId="0" priority="73215"/>
    <cfRule type="duplicateValues" dxfId="0" priority="91362"/>
  </conditionalFormatting>
  <conditionalFormatting sqref="B7341">
    <cfRule type="duplicateValues" dxfId="0" priority="36920"/>
    <cfRule type="duplicateValues" dxfId="0" priority="55067"/>
    <cfRule type="duplicateValues" dxfId="0" priority="73214"/>
    <cfRule type="duplicateValues" dxfId="0" priority="91361"/>
  </conditionalFormatting>
  <conditionalFormatting sqref="B7342">
    <cfRule type="duplicateValues" dxfId="0" priority="36919"/>
    <cfRule type="duplicateValues" dxfId="0" priority="55066"/>
    <cfRule type="duplicateValues" dxfId="0" priority="73213"/>
    <cfRule type="duplicateValues" dxfId="0" priority="91360"/>
  </conditionalFormatting>
  <conditionalFormatting sqref="B7343">
    <cfRule type="duplicateValues" dxfId="0" priority="36918"/>
    <cfRule type="duplicateValues" dxfId="0" priority="55065"/>
    <cfRule type="duplicateValues" dxfId="0" priority="73212"/>
    <cfRule type="duplicateValues" dxfId="0" priority="91359"/>
  </conditionalFormatting>
  <conditionalFormatting sqref="B7344">
    <cfRule type="duplicateValues" dxfId="0" priority="36917"/>
    <cfRule type="duplicateValues" dxfId="0" priority="55064"/>
    <cfRule type="duplicateValues" dxfId="0" priority="73211"/>
    <cfRule type="duplicateValues" dxfId="0" priority="91358"/>
  </conditionalFormatting>
  <conditionalFormatting sqref="B7345">
    <cfRule type="duplicateValues" dxfId="0" priority="36916"/>
    <cfRule type="duplicateValues" dxfId="0" priority="55063"/>
    <cfRule type="duplicateValues" dxfId="0" priority="73210"/>
    <cfRule type="duplicateValues" dxfId="0" priority="91357"/>
  </conditionalFormatting>
  <conditionalFormatting sqref="B7346">
    <cfRule type="duplicateValues" dxfId="0" priority="36915"/>
    <cfRule type="duplicateValues" dxfId="0" priority="55062"/>
    <cfRule type="duplicateValues" dxfId="0" priority="73209"/>
    <cfRule type="duplicateValues" dxfId="0" priority="91356"/>
  </conditionalFormatting>
  <conditionalFormatting sqref="B7347">
    <cfRule type="duplicateValues" dxfId="0" priority="36914"/>
    <cfRule type="duplicateValues" dxfId="0" priority="55061"/>
    <cfRule type="duplicateValues" dxfId="0" priority="73208"/>
    <cfRule type="duplicateValues" dxfId="0" priority="91355"/>
  </conditionalFormatting>
  <conditionalFormatting sqref="B7348">
    <cfRule type="duplicateValues" dxfId="0" priority="36913"/>
    <cfRule type="duplicateValues" dxfId="0" priority="55060"/>
    <cfRule type="duplicateValues" dxfId="0" priority="73207"/>
    <cfRule type="duplicateValues" dxfId="0" priority="91354"/>
  </conditionalFormatting>
  <conditionalFormatting sqref="B7349">
    <cfRule type="duplicateValues" dxfId="0" priority="36912"/>
    <cfRule type="duplicateValues" dxfId="0" priority="55059"/>
    <cfRule type="duplicateValues" dxfId="0" priority="73206"/>
    <cfRule type="duplicateValues" dxfId="0" priority="91353"/>
  </conditionalFormatting>
  <conditionalFormatting sqref="B7350">
    <cfRule type="duplicateValues" dxfId="0" priority="36911"/>
    <cfRule type="duplicateValues" dxfId="0" priority="55058"/>
    <cfRule type="duplicateValues" dxfId="0" priority="73205"/>
    <cfRule type="duplicateValues" dxfId="0" priority="91352"/>
  </conditionalFormatting>
  <conditionalFormatting sqref="B7351">
    <cfRule type="duplicateValues" dxfId="0" priority="36910"/>
    <cfRule type="duplicateValues" dxfId="0" priority="55057"/>
    <cfRule type="duplicateValues" dxfId="0" priority="73204"/>
    <cfRule type="duplicateValues" dxfId="0" priority="91351"/>
  </conditionalFormatting>
  <conditionalFormatting sqref="B7352">
    <cfRule type="duplicateValues" dxfId="0" priority="36909"/>
    <cfRule type="duplicateValues" dxfId="0" priority="55056"/>
    <cfRule type="duplicateValues" dxfId="0" priority="73203"/>
    <cfRule type="duplicateValues" dxfId="0" priority="91350"/>
  </conditionalFormatting>
  <conditionalFormatting sqref="B7353">
    <cfRule type="duplicateValues" dxfId="0" priority="36908"/>
    <cfRule type="duplicateValues" dxfId="0" priority="55055"/>
    <cfRule type="duplicateValues" dxfId="0" priority="73202"/>
    <cfRule type="duplicateValues" dxfId="0" priority="91349"/>
  </conditionalFormatting>
  <conditionalFormatting sqref="B7354">
    <cfRule type="duplicateValues" dxfId="0" priority="36907"/>
    <cfRule type="duplicateValues" dxfId="0" priority="55054"/>
    <cfRule type="duplicateValues" dxfId="0" priority="73201"/>
    <cfRule type="duplicateValues" dxfId="0" priority="91348"/>
  </conditionalFormatting>
  <conditionalFormatting sqref="B7355">
    <cfRule type="duplicateValues" dxfId="0" priority="36906"/>
    <cfRule type="duplicateValues" dxfId="0" priority="55053"/>
    <cfRule type="duplicateValues" dxfId="0" priority="73200"/>
    <cfRule type="duplicateValues" dxfId="0" priority="91347"/>
  </conditionalFormatting>
  <conditionalFormatting sqref="B7356">
    <cfRule type="duplicateValues" dxfId="0" priority="36905"/>
    <cfRule type="duplicateValues" dxfId="0" priority="55052"/>
    <cfRule type="duplicateValues" dxfId="0" priority="73199"/>
    <cfRule type="duplicateValues" dxfId="0" priority="91346"/>
  </conditionalFormatting>
  <conditionalFormatting sqref="B7357">
    <cfRule type="duplicateValues" dxfId="0" priority="36904"/>
    <cfRule type="duplicateValues" dxfId="0" priority="55051"/>
    <cfRule type="duplicateValues" dxfId="0" priority="73198"/>
    <cfRule type="duplicateValues" dxfId="0" priority="91345"/>
  </conditionalFormatting>
  <conditionalFormatting sqref="B7358">
    <cfRule type="duplicateValues" dxfId="0" priority="36903"/>
    <cfRule type="duplicateValues" dxfId="0" priority="55050"/>
    <cfRule type="duplicateValues" dxfId="0" priority="73197"/>
    <cfRule type="duplicateValues" dxfId="0" priority="91344"/>
  </conditionalFormatting>
  <conditionalFormatting sqref="B7359">
    <cfRule type="duplicateValues" dxfId="0" priority="36902"/>
    <cfRule type="duplicateValues" dxfId="0" priority="55049"/>
    <cfRule type="duplicateValues" dxfId="0" priority="73196"/>
    <cfRule type="duplicateValues" dxfId="0" priority="91343"/>
  </conditionalFormatting>
  <conditionalFormatting sqref="B7360">
    <cfRule type="duplicateValues" dxfId="0" priority="36901"/>
    <cfRule type="duplicateValues" dxfId="0" priority="55048"/>
    <cfRule type="duplicateValues" dxfId="0" priority="73195"/>
    <cfRule type="duplicateValues" dxfId="0" priority="91342"/>
  </conditionalFormatting>
  <conditionalFormatting sqref="B7361">
    <cfRule type="duplicateValues" dxfId="0" priority="36900"/>
    <cfRule type="duplicateValues" dxfId="0" priority="55047"/>
    <cfRule type="duplicateValues" dxfId="0" priority="73194"/>
    <cfRule type="duplicateValues" dxfId="0" priority="91341"/>
  </conditionalFormatting>
  <conditionalFormatting sqref="B7362">
    <cfRule type="duplicateValues" dxfId="0" priority="36899"/>
    <cfRule type="duplicateValues" dxfId="0" priority="55046"/>
    <cfRule type="duplicateValues" dxfId="0" priority="73193"/>
    <cfRule type="duplicateValues" dxfId="0" priority="91340"/>
  </conditionalFormatting>
  <conditionalFormatting sqref="B7363">
    <cfRule type="duplicateValues" dxfId="0" priority="36898"/>
    <cfRule type="duplicateValues" dxfId="0" priority="55045"/>
    <cfRule type="duplicateValues" dxfId="0" priority="73192"/>
    <cfRule type="duplicateValues" dxfId="0" priority="91339"/>
  </conditionalFormatting>
  <conditionalFormatting sqref="B7364">
    <cfRule type="duplicateValues" dxfId="0" priority="36897"/>
    <cfRule type="duplicateValues" dxfId="0" priority="55044"/>
    <cfRule type="duplicateValues" dxfId="0" priority="73191"/>
    <cfRule type="duplicateValues" dxfId="0" priority="91338"/>
  </conditionalFormatting>
  <conditionalFormatting sqref="B7365">
    <cfRule type="duplicateValues" dxfId="0" priority="36896"/>
    <cfRule type="duplicateValues" dxfId="0" priority="55043"/>
    <cfRule type="duplicateValues" dxfId="0" priority="73190"/>
    <cfRule type="duplicateValues" dxfId="0" priority="91337"/>
  </conditionalFormatting>
  <conditionalFormatting sqref="B7366">
    <cfRule type="duplicateValues" dxfId="0" priority="36895"/>
    <cfRule type="duplicateValues" dxfId="0" priority="55042"/>
    <cfRule type="duplicateValues" dxfId="0" priority="73189"/>
    <cfRule type="duplicateValues" dxfId="0" priority="91336"/>
  </conditionalFormatting>
  <conditionalFormatting sqref="B7367">
    <cfRule type="duplicateValues" dxfId="0" priority="36894"/>
    <cfRule type="duplicateValues" dxfId="0" priority="55041"/>
    <cfRule type="duplicateValues" dxfId="0" priority="73188"/>
    <cfRule type="duplicateValues" dxfId="0" priority="91335"/>
  </conditionalFormatting>
  <conditionalFormatting sqref="B7368">
    <cfRule type="duplicateValues" dxfId="0" priority="36893"/>
    <cfRule type="duplicateValues" dxfId="0" priority="55040"/>
    <cfRule type="duplicateValues" dxfId="0" priority="73187"/>
    <cfRule type="duplicateValues" dxfId="0" priority="91334"/>
  </conditionalFormatting>
  <conditionalFormatting sqref="B7369">
    <cfRule type="duplicateValues" dxfId="0" priority="36892"/>
    <cfRule type="duplicateValues" dxfId="0" priority="55039"/>
    <cfRule type="duplicateValues" dxfId="0" priority="73186"/>
    <cfRule type="duplicateValues" dxfId="0" priority="91333"/>
  </conditionalFormatting>
  <conditionalFormatting sqref="B7370">
    <cfRule type="duplicateValues" dxfId="0" priority="36891"/>
    <cfRule type="duplicateValues" dxfId="0" priority="55038"/>
    <cfRule type="duplicateValues" dxfId="0" priority="73185"/>
    <cfRule type="duplicateValues" dxfId="0" priority="91332"/>
  </conditionalFormatting>
  <conditionalFormatting sqref="B7371">
    <cfRule type="duplicateValues" dxfId="0" priority="36890"/>
    <cfRule type="duplicateValues" dxfId="0" priority="55037"/>
    <cfRule type="duplicateValues" dxfId="0" priority="73184"/>
    <cfRule type="duplicateValues" dxfId="0" priority="91331"/>
  </conditionalFormatting>
  <conditionalFormatting sqref="B7372">
    <cfRule type="duplicateValues" dxfId="0" priority="36889"/>
    <cfRule type="duplicateValues" dxfId="0" priority="55036"/>
    <cfRule type="duplicateValues" dxfId="0" priority="73183"/>
    <cfRule type="duplicateValues" dxfId="0" priority="91330"/>
  </conditionalFormatting>
  <conditionalFormatting sqref="B7373">
    <cfRule type="duplicateValues" dxfId="0" priority="36888"/>
    <cfRule type="duplicateValues" dxfId="0" priority="55035"/>
    <cfRule type="duplicateValues" dxfId="0" priority="73182"/>
    <cfRule type="duplicateValues" dxfId="0" priority="91329"/>
  </conditionalFormatting>
  <conditionalFormatting sqref="B7374">
    <cfRule type="duplicateValues" dxfId="0" priority="36887"/>
    <cfRule type="duplicateValues" dxfId="0" priority="55034"/>
    <cfRule type="duplicateValues" dxfId="0" priority="73181"/>
    <cfRule type="duplicateValues" dxfId="0" priority="91328"/>
  </conditionalFormatting>
  <conditionalFormatting sqref="B7375">
    <cfRule type="duplicateValues" dxfId="0" priority="36886"/>
    <cfRule type="duplicateValues" dxfId="0" priority="55033"/>
    <cfRule type="duplicateValues" dxfId="0" priority="73180"/>
    <cfRule type="duplicateValues" dxfId="0" priority="91327"/>
  </conditionalFormatting>
  <conditionalFormatting sqref="B7376">
    <cfRule type="duplicateValues" dxfId="0" priority="36885"/>
    <cfRule type="duplicateValues" dxfId="0" priority="55032"/>
    <cfRule type="duplicateValues" dxfId="0" priority="73179"/>
    <cfRule type="duplicateValues" dxfId="0" priority="91326"/>
  </conditionalFormatting>
  <conditionalFormatting sqref="B7377">
    <cfRule type="duplicateValues" dxfId="0" priority="36884"/>
    <cfRule type="duplicateValues" dxfId="0" priority="55031"/>
    <cfRule type="duplicateValues" dxfId="0" priority="73178"/>
    <cfRule type="duplicateValues" dxfId="0" priority="91325"/>
  </conditionalFormatting>
  <conditionalFormatting sqref="B7378">
    <cfRule type="duplicateValues" dxfId="0" priority="36883"/>
    <cfRule type="duplicateValues" dxfId="0" priority="55030"/>
    <cfRule type="duplicateValues" dxfId="0" priority="73177"/>
    <cfRule type="duplicateValues" dxfId="0" priority="91324"/>
  </conditionalFormatting>
  <conditionalFormatting sqref="B7379">
    <cfRule type="duplicateValues" dxfId="0" priority="36882"/>
    <cfRule type="duplicateValues" dxfId="0" priority="55029"/>
    <cfRule type="duplicateValues" dxfId="0" priority="73176"/>
    <cfRule type="duplicateValues" dxfId="0" priority="91323"/>
  </conditionalFormatting>
  <conditionalFormatting sqref="B7380">
    <cfRule type="duplicateValues" dxfId="0" priority="36881"/>
    <cfRule type="duplicateValues" dxfId="0" priority="55028"/>
    <cfRule type="duplicateValues" dxfId="0" priority="73175"/>
    <cfRule type="duplicateValues" dxfId="0" priority="91322"/>
  </conditionalFormatting>
  <conditionalFormatting sqref="B7381">
    <cfRule type="duplicateValues" dxfId="0" priority="36880"/>
    <cfRule type="duplicateValues" dxfId="0" priority="55027"/>
    <cfRule type="duplicateValues" dxfId="0" priority="73174"/>
    <cfRule type="duplicateValues" dxfId="0" priority="91321"/>
  </conditionalFormatting>
  <conditionalFormatting sqref="B7382">
    <cfRule type="duplicateValues" dxfId="0" priority="36879"/>
    <cfRule type="duplicateValues" dxfId="0" priority="55026"/>
    <cfRule type="duplicateValues" dxfId="0" priority="73173"/>
    <cfRule type="duplicateValues" dxfId="0" priority="91320"/>
  </conditionalFormatting>
  <conditionalFormatting sqref="B7383">
    <cfRule type="duplicateValues" dxfId="0" priority="36878"/>
    <cfRule type="duplicateValues" dxfId="0" priority="55025"/>
    <cfRule type="duplicateValues" dxfId="0" priority="73172"/>
    <cfRule type="duplicateValues" dxfId="0" priority="91319"/>
  </conditionalFormatting>
  <conditionalFormatting sqref="B7384">
    <cfRule type="duplicateValues" dxfId="0" priority="36877"/>
    <cfRule type="duplicateValues" dxfId="0" priority="55024"/>
    <cfRule type="duplicateValues" dxfId="0" priority="73171"/>
    <cfRule type="duplicateValues" dxfId="0" priority="91318"/>
  </conditionalFormatting>
  <conditionalFormatting sqref="B7385">
    <cfRule type="duplicateValues" dxfId="0" priority="36876"/>
    <cfRule type="duplicateValues" dxfId="0" priority="55023"/>
    <cfRule type="duplicateValues" dxfId="0" priority="73170"/>
    <cfRule type="duplicateValues" dxfId="0" priority="91317"/>
  </conditionalFormatting>
  <conditionalFormatting sqref="B7386">
    <cfRule type="duplicateValues" dxfId="0" priority="36875"/>
    <cfRule type="duplicateValues" dxfId="0" priority="55022"/>
    <cfRule type="duplicateValues" dxfId="0" priority="73169"/>
    <cfRule type="duplicateValues" dxfId="0" priority="91316"/>
  </conditionalFormatting>
  <conditionalFormatting sqref="B7387">
    <cfRule type="duplicateValues" dxfId="0" priority="36874"/>
    <cfRule type="duplicateValues" dxfId="0" priority="55021"/>
    <cfRule type="duplicateValues" dxfId="0" priority="73168"/>
    <cfRule type="duplicateValues" dxfId="0" priority="91315"/>
  </conditionalFormatting>
  <conditionalFormatting sqref="B7388">
    <cfRule type="duplicateValues" dxfId="0" priority="36873"/>
    <cfRule type="duplicateValues" dxfId="0" priority="55020"/>
    <cfRule type="duplicateValues" dxfId="0" priority="73167"/>
    <cfRule type="duplicateValues" dxfId="0" priority="91314"/>
  </conditionalFormatting>
  <conditionalFormatting sqref="B7389">
    <cfRule type="duplicateValues" dxfId="0" priority="36872"/>
    <cfRule type="duplicateValues" dxfId="0" priority="55019"/>
    <cfRule type="duplicateValues" dxfId="0" priority="73166"/>
    <cfRule type="duplicateValues" dxfId="0" priority="91313"/>
  </conditionalFormatting>
  <conditionalFormatting sqref="B7390">
    <cfRule type="duplicateValues" dxfId="0" priority="36871"/>
    <cfRule type="duplicateValues" dxfId="0" priority="55018"/>
    <cfRule type="duplicateValues" dxfId="0" priority="73165"/>
    <cfRule type="duplicateValues" dxfId="0" priority="91312"/>
  </conditionalFormatting>
  <conditionalFormatting sqref="B7391">
    <cfRule type="duplicateValues" dxfId="0" priority="36870"/>
    <cfRule type="duplicateValues" dxfId="0" priority="55017"/>
    <cfRule type="duplicateValues" dxfId="0" priority="73164"/>
    <cfRule type="duplicateValues" dxfId="0" priority="91311"/>
  </conditionalFormatting>
  <conditionalFormatting sqref="B7392">
    <cfRule type="duplicateValues" dxfId="0" priority="36869"/>
    <cfRule type="duplicateValues" dxfId="0" priority="55016"/>
    <cfRule type="duplicateValues" dxfId="0" priority="73163"/>
    <cfRule type="duplicateValues" dxfId="0" priority="91310"/>
  </conditionalFormatting>
  <conditionalFormatting sqref="B7393">
    <cfRule type="duplicateValues" dxfId="0" priority="36868"/>
    <cfRule type="duplicateValues" dxfId="0" priority="55015"/>
    <cfRule type="duplicateValues" dxfId="0" priority="73162"/>
    <cfRule type="duplicateValues" dxfId="0" priority="91309"/>
  </conditionalFormatting>
  <conditionalFormatting sqref="B7394">
    <cfRule type="duplicateValues" dxfId="0" priority="36867"/>
    <cfRule type="duplicateValues" dxfId="0" priority="55014"/>
    <cfRule type="duplicateValues" dxfId="0" priority="73161"/>
    <cfRule type="duplicateValues" dxfId="0" priority="91308"/>
  </conditionalFormatting>
  <conditionalFormatting sqref="B7395">
    <cfRule type="duplicateValues" dxfId="0" priority="36866"/>
    <cfRule type="duplicateValues" dxfId="0" priority="55013"/>
    <cfRule type="duplicateValues" dxfId="0" priority="73160"/>
    <cfRule type="duplicateValues" dxfId="0" priority="91307"/>
  </conditionalFormatting>
  <conditionalFormatting sqref="B7396">
    <cfRule type="duplicateValues" dxfId="0" priority="36865"/>
    <cfRule type="duplicateValues" dxfId="0" priority="55012"/>
    <cfRule type="duplicateValues" dxfId="0" priority="73159"/>
    <cfRule type="duplicateValues" dxfId="0" priority="91306"/>
  </conditionalFormatting>
  <conditionalFormatting sqref="B7397">
    <cfRule type="duplicateValues" dxfId="0" priority="36864"/>
    <cfRule type="duplicateValues" dxfId="0" priority="55011"/>
    <cfRule type="duplicateValues" dxfId="0" priority="73158"/>
    <cfRule type="duplicateValues" dxfId="0" priority="91305"/>
  </conditionalFormatting>
  <conditionalFormatting sqref="B7398">
    <cfRule type="duplicateValues" dxfId="0" priority="36863"/>
    <cfRule type="duplicateValues" dxfId="0" priority="55010"/>
    <cfRule type="duplicateValues" dxfId="0" priority="73157"/>
    <cfRule type="duplicateValues" dxfId="0" priority="91304"/>
  </conditionalFormatting>
  <conditionalFormatting sqref="B7399">
    <cfRule type="duplicateValues" dxfId="0" priority="36862"/>
    <cfRule type="duplicateValues" dxfId="0" priority="55009"/>
    <cfRule type="duplicateValues" dxfId="0" priority="73156"/>
    <cfRule type="duplicateValues" dxfId="0" priority="91303"/>
  </conditionalFormatting>
  <conditionalFormatting sqref="B7400">
    <cfRule type="duplicateValues" dxfId="0" priority="36861"/>
    <cfRule type="duplicateValues" dxfId="0" priority="55008"/>
    <cfRule type="duplicateValues" dxfId="0" priority="73155"/>
    <cfRule type="duplicateValues" dxfId="0" priority="91302"/>
  </conditionalFormatting>
  <conditionalFormatting sqref="B7401">
    <cfRule type="duplicateValues" dxfId="0" priority="36860"/>
    <cfRule type="duplicateValues" dxfId="0" priority="55007"/>
    <cfRule type="duplicateValues" dxfId="0" priority="73154"/>
    <cfRule type="duplicateValues" dxfId="0" priority="91301"/>
  </conditionalFormatting>
  <conditionalFormatting sqref="B7402">
    <cfRule type="duplicateValues" dxfId="0" priority="36859"/>
    <cfRule type="duplicateValues" dxfId="0" priority="55006"/>
    <cfRule type="duplicateValues" dxfId="0" priority="73153"/>
    <cfRule type="duplicateValues" dxfId="0" priority="91300"/>
  </conditionalFormatting>
  <conditionalFormatting sqref="B7403">
    <cfRule type="duplicateValues" dxfId="0" priority="36858"/>
    <cfRule type="duplicateValues" dxfId="0" priority="55005"/>
    <cfRule type="duplicateValues" dxfId="0" priority="73152"/>
    <cfRule type="duplicateValues" dxfId="0" priority="91299"/>
  </conditionalFormatting>
  <conditionalFormatting sqref="B7404">
    <cfRule type="duplicateValues" dxfId="0" priority="36857"/>
    <cfRule type="duplicateValues" dxfId="0" priority="55004"/>
    <cfRule type="duplicateValues" dxfId="0" priority="73151"/>
    <cfRule type="duplicateValues" dxfId="0" priority="91298"/>
  </conditionalFormatting>
  <conditionalFormatting sqref="B7405">
    <cfRule type="duplicateValues" dxfId="0" priority="36856"/>
    <cfRule type="duplicateValues" dxfId="0" priority="55003"/>
    <cfRule type="duplicateValues" dxfId="0" priority="73150"/>
    <cfRule type="duplicateValues" dxfId="0" priority="91297"/>
  </conditionalFormatting>
  <conditionalFormatting sqref="B7406">
    <cfRule type="duplicateValues" dxfId="0" priority="36855"/>
    <cfRule type="duplicateValues" dxfId="0" priority="55002"/>
    <cfRule type="duplicateValues" dxfId="0" priority="73149"/>
    <cfRule type="duplicateValues" dxfId="0" priority="91296"/>
  </conditionalFormatting>
  <conditionalFormatting sqref="B7407">
    <cfRule type="duplicateValues" dxfId="0" priority="36854"/>
    <cfRule type="duplicateValues" dxfId="0" priority="55001"/>
    <cfRule type="duplicateValues" dxfId="0" priority="73148"/>
    <cfRule type="duplicateValues" dxfId="0" priority="91295"/>
  </conditionalFormatting>
  <conditionalFormatting sqref="B7408">
    <cfRule type="duplicateValues" dxfId="0" priority="36853"/>
    <cfRule type="duplicateValues" dxfId="0" priority="55000"/>
    <cfRule type="duplicateValues" dxfId="0" priority="73147"/>
    <cfRule type="duplicateValues" dxfId="0" priority="91294"/>
  </conditionalFormatting>
  <conditionalFormatting sqref="B7409">
    <cfRule type="duplicateValues" dxfId="0" priority="36852"/>
    <cfRule type="duplicateValues" dxfId="0" priority="54999"/>
    <cfRule type="duplicateValues" dxfId="0" priority="73146"/>
    <cfRule type="duplicateValues" dxfId="0" priority="91293"/>
  </conditionalFormatting>
  <conditionalFormatting sqref="B7410">
    <cfRule type="duplicateValues" dxfId="0" priority="36851"/>
    <cfRule type="duplicateValues" dxfId="0" priority="54998"/>
    <cfRule type="duplicateValues" dxfId="0" priority="73145"/>
    <cfRule type="duplicateValues" dxfId="0" priority="91292"/>
  </conditionalFormatting>
  <conditionalFormatting sqref="B7411">
    <cfRule type="duplicateValues" dxfId="0" priority="36850"/>
    <cfRule type="duplicateValues" dxfId="0" priority="54997"/>
    <cfRule type="duplicateValues" dxfId="0" priority="73144"/>
    <cfRule type="duplicateValues" dxfId="0" priority="91291"/>
  </conditionalFormatting>
  <conditionalFormatting sqref="B7412">
    <cfRule type="duplicateValues" dxfId="0" priority="36849"/>
    <cfRule type="duplicateValues" dxfId="0" priority="54996"/>
    <cfRule type="duplicateValues" dxfId="0" priority="73143"/>
    <cfRule type="duplicateValues" dxfId="0" priority="91290"/>
  </conditionalFormatting>
  <conditionalFormatting sqref="B7413">
    <cfRule type="duplicateValues" dxfId="0" priority="36848"/>
    <cfRule type="duplicateValues" dxfId="0" priority="54995"/>
    <cfRule type="duplicateValues" dxfId="0" priority="73142"/>
    <cfRule type="duplicateValues" dxfId="0" priority="91289"/>
  </conditionalFormatting>
  <conditionalFormatting sqref="B7414">
    <cfRule type="duplicateValues" dxfId="0" priority="36847"/>
    <cfRule type="duplicateValues" dxfId="0" priority="54994"/>
    <cfRule type="duplicateValues" dxfId="0" priority="73141"/>
    <cfRule type="duplicateValues" dxfId="0" priority="91288"/>
  </conditionalFormatting>
  <conditionalFormatting sqref="B7415">
    <cfRule type="duplicateValues" dxfId="0" priority="36846"/>
    <cfRule type="duplicateValues" dxfId="0" priority="54993"/>
    <cfRule type="duplicateValues" dxfId="0" priority="73140"/>
    <cfRule type="duplicateValues" dxfId="0" priority="91287"/>
  </conditionalFormatting>
  <conditionalFormatting sqref="B7416">
    <cfRule type="duplicateValues" dxfId="0" priority="36845"/>
    <cfRule type="duplicateValues" dxfId="0" priority="54992"/>
    <cfRule type="duplicateValues" dxfId="0" priority="73139"/>
    <cfRule type="duplicateValues" dxfId="0" priority="91286"/>
  </conditionalFormatting>
  <conditionalFormatting sqref="B7417">
    <cfRule type="duplicateValues" dxfId="0" priority="36844"/>
    <cfRule type="duplicateValues" dxfId="0" priority="54991"/>
    <cfRule type="duplicateValues" dxfId="0" priority="73138"/>
    <cfRule type="duplicateValues" dxfId="0" priority="91285"/>
  </conditionalFormatting>
  <conditionalFormatting sqref="B7418">
    <cfRule type="duplicateValues" dxfId="0" priority="36843"/>
    <cfRule type="duplicateValues" dxfId="0" priority="54990"/>
    <cfRule type="duplicateValues" dxfId="0" priority="73137"/>
    <cfRule type="duplicateValues" dxfId="0" priority="91284"/>
  </conditionalFormatting>
  <conditionalFormatting sqref="B7419">
    <cfRule type="duplicateValues" dxfId="0" priority="36842"/>
    <cfRule type="duplicateValues" dxfId="0" priority="54989"/>
    <cfRule type="duplicateValues" dxfId="0" priority="73136"/>
    <cfRule type="duplicateValues" dxfId="0" priority="91283"/>
  </conditionalFormatting>
  <conditionalFormatting sqref="B7420">
    <cfRule type="duplicateValues" dxfId="0" priority="36841"/>
    <cfRule type="duplicateValues" dxfId="0" priority="54988"/>
    <cfRule type="duplicateValues" dxfId="0" priority="73135"/>
    <cfRule type="duplicateValues" dxfId="0" priority="91282"/>
  </conditionalFormatting>
  <conditionalFormatting sqref="B7421">
    <cfRule type="duplicateValues" dxfId="0" priority="36840"/>
    <cfRule type="duplicateValues" dxfId="0" priority="54987"/>
    <cfRule type="duplicateValues" dxfId="0" priority="73134"/>
    <cfRule type="duplicateValues" dxfId="0" priority="91281"/>
  </conditionalFormatting>
  <conditionalFormatting sqref="B7422">
    <cfRule type="duplicateValues" dxfId="0" priority="36839"/>
    <cfRule type="duplicateValues" dxfId="0" priority="54986"/>
    <cfRule type="duplicateValues" dxfId="0" priority="73133"/>
    <cfRule type="duplicateValues" dxfId="0" priority="91280"/>
  </conditionalFormatting>
  <conditionalFormatting sqref="B7423">
    <cfRule type="duplicateValues" dxfId="0" priority="36838"/>
    <cfRule type="duplicateValues" dxfId="0" priority="54985"/>
    <cfRule type="duplicateValues" dxfId="0" priority="73132"/>
    <cfRule type="duplicateValues" dxfId="0" priority="91279"/>
  </conditionalFormatting>
  <conditionalFormatting sqref="B7424">
    <cfRule type="duplicateValues" dxfId="0" priority="36837"/>
    <cfRule type="duplicateValues" dxfId="0" priority="54984"/>
    <cfRule type="duplicateValues" dxfId="0" priority="73131"/>
    <cfRule type="duplicateValues" dxfId="0" priority="91278"/>
  </conditionalFormatting>
  <conditionalFormatting sqref="B7425">
    <cfRule type="duplicateValues" dxfId="0" priority="36836"/>
    <cfRule type="duplicateValues" dxfId="0" priority="54983"/>
    <cfRule type="duplicateValues" dxfId="0" priority="73130"/>
    <cfRule type="duplicateValues" dxfId="0" priority="91277"/>
  </conditionalFormatting>
  <conditionalFormatting sqref="B7426">
    <cfRule type="duplicateValues" dxfId="0" priority="36835"/>
    <cfRule type="duplicateValues" dxfId="0" priority="54982"/>
    <cfRule type="duplicateValues" dxfId="0" priority="73129"/>
    <cfRule type="duplicateValues" dxfId="0" priority="91276"/>
  </conditionalFormatting>
  <conditionalFormatting sqref="B7427">
    <cfRule type="duplicateValues" dxfId="0" priority="36834"/>
    <cfRule type="duplicateValues" dxfId="0" priority="54981"/>
    <cfRule type="duplicateValues" dxfId="0" priority="73128"/>
    <cfRule type="duplicateValues" dxfId="0" priority="91275"/>
  </conditionalFormatting>
  <conditionalFormatting sqref="B7428">
    <cfRule type="duplicateValues" dxfId="0" priority="36833"/>
    <cfRule type="duplicateValues" dxfId="0" priority="54980"/>
    <cfRule type="duplicateValues" dxfId="0" priority="73127"/>
    <cfRule type="duplicateValues" dxfId="0" priority="91274"/>
  </conditionalFormatting>
  <conditionalFormatting sqref="B7429">
    <cfRule type="duplicateValues" dxfId="0" priority="36832"/>
    <cfRule type="duplicateValues" dxfId="0" priority="54979"/>
    <cfRule type="duplicateValues" dxfId="0" priority="73126"/>
    <cfRule type="duplicateValues" dxfId="0" priority="91273"/>
  </conditionalFormatting>
  <conditionalFormatting sqref="B7430">
    <cfRule type="duplicateValues" dxfId="0" priority="36831"/>
    <cfRule type="duplicateValues" dxfId="0" priority="54978"/>
    <cfRule type="duplicateValues" dxfId="0" priority="73125"/>
    <cfRule type="duplicateValues" dxfId="0" priority="91272"/>
  </conditionalFormatting>
  <conditionalFormatting sqref="B7431">
    <cfRule type="duplicateValues" dxfId="0" priority="36830"/>
    <cfRule type="duplicateValues" dxfId="0" priority="54977"/>
    <cfRule type="duplicateValues" dxfId="0" priority="73124"/>
    <cfRule type="duplicateValues" dxfId="0" priority="91271"/>
  </conditionalFormatting>
  <conditionalFormatting sqref="B7432">
    <cfRule type="duplicateValues" dxfId="0" priority="36829"/>
    <cfRule type="duplicateValues" dxfId="0" priority="54976"/>
    <cfRule type="duplicateValues" dxfId="0" priority="73123"/>
    <cfRule type="duplicateValues" dxfId="0" priority="91270"/>
  </conditionalFormatting>
  <conditionalFormatting sqref="B7433">
    <cfRule type="duplicateValues" dxfId="0" priority="36828"/>
    <cfRule type="duplicateValues" dxfId="0" priority="54975"/>
    <cfRule type="duplicateValues" dxfId="0" priority="73122"/>
    <cfRule type="duplicateValues" dxfId="0" priority="91269"/>
  </conditionalFormatting>
  <conditionalFormatting sqref="B7434">
    <cfRule type="duplicateValues" dxfId="0" priority="36827"/>
    <cfRule type="duplicateValues" dxfId="0" priority="54974"/>
    <cfRule type="duplicateValues" dxfId="0" priority="73121"/>
    <cfRule type="duplicateValues" dxfId="0" priority="91268"/>
  </conditionalFormatting>
  <conditionalFormatting sqref="B7435">
    <cfRule type="duplicateValues" dxfId="0" priority="36826"/>
    <cfRule type="duplicateValues" dxfId="0" priority="54973"/>
    <cfRule type="duplicateValues" dxfId="0" priority="73120"/>
    <cfRule type="duplicateValues" dxfId="0" priority="91267"/>
  </conditionalFormatting>
  <conditionalFormatting sqref="B7436">
    <cfRule type="duplicateValues" dxfId="0" priority="36825"/>
    <cfRule type="duplicateValues" dxfId="0" priority="54972"/>
    <cfRule type="duplicateValues" dxfId="0" priority="73119"/>
    <cfRule type="duplicateValues" dxfId="0" priority="91266"/>
  </conditionalFormatting>
  <conditionalFormatting sqref="B7437">
    <cfRule type="duplicateValues" dxfId="0" priority="36824"/>
    <cfRule type="duplicateValues" dxfId="0" priority="54971"/>
    <cfRule type="duplicateValues" dxfId="0" priority="73118"/>
    <cfRule type="duplicateValues" dxfId="0" priority="91265"/>
  </conditionalFormatting>
  <conditionalFormatting sqref="B7438">
    <cfRule type="duplicateValues" dxfId="0" priority="36823"/>
    <cfRule type="duplicateValues" dxfId="0" priority="54970"/>
    <cfRule type="duplicateValues" dxfId="0" priority="73117"/>
    <cfRule type="duplicateValues" dxfId="0" priority="91264"/>
  </conditionalFormatting>
  <conditionalFormatting sqref="B7439">
    <cfRule type="duplicateValues" dxfId="0" priority="36822"/>
    <cfRule type="duplicateValues" dxfId="0" priority="54969"/>
    <cfRule type="duplicateValues" dxfId="0" priority="73116"/>
    <cfRule type="duplicateValues" dxfId="0" priority="91263"/>
  </conditionalFormatting>
  <conditionalFormatting sqref="B7440">
    <cfRule type="duplicateValues" dxfId="0" priority="36821"/>
    <cfRule type="duplicateValues" dxfId="0" priority="54968"/>
    <cfRule type="duplicateValues" dxfId="0" priority="73115"/>
    <cfRule type="duplicateValues" dxfId="0" priority="91262"/>
  </conditionalFormatting>
  <conditionalFormatting sqref="B7441">
    <cfRule type="duplicateValues" dxfId="0" priority="36820"/>
    <cfRule type="duplicateValues" dxfId="0" priority="54967"/>
    <cfRule type="duplicateValues" dxfId="0" priority="73114"/>
    <cfRule type="duplicateValues" dxfId="0" priority="91261"/>
  </conditionalFormatting>
  <conditionalFormatting sqref="B7442">
    <cfRule type="duplicateValues" dxfId="0" priority="36819"/>
    <cfRule type="duplicateValues" dxfId="0" priority="54966"/>
    <cfRule type="duplicateValues" dxfId="0" priority="73113"/>
    <cfRule type="duplicateValues" dxfId="0" priority="91260"/>
  </conditionalFormatting>
  <conditionalFormatting sqref="B7443">
    <cfRule type="duplicateValues" dxfId="0" priority="36818"/>
    <cfRule type="duplicateValues" dxfId="0" priority="54965"/>
    <cfRule type="duplicateValues" dxfId="0" priority="73112"/>
    <cfRule type="duplicateValues" dxfId="0" priority="91259"/>
  </conditionalFormatting>
  <conditionalFormatting sqref="B7444">
    <cfRule type="duplicateValues" dxfId="0" priority="36817"/>
    <cfRule type="duplicateValues" dxfId="0" priority="54964"/>
    <cfRule type="duplicateValues" dxfId="0" priority="73111"/>
    <cfRule type="duplicateValues" dxfId="0" priority="91258"/>
  </conditionalFormatting>
  <conditionalFormatting sqref="B7445">
    <cfRule type="duplicateValues" dxfId="0" priority="36816"/>
    <cfRule type="duplicateValues" dxfId="0" priority="54963"/>
    <cfRule type="duplicateValues" dxfId="0" priority="73110"/>
    <cfRule type="duplicateValues" dxfId="0" priority="91257"/>
  </conditionalFormatting>
  <conditionalFormatting sqref="B7446">
    <cfRule type="duplicateValues" dxfId="0" priority="36815"/>
    <cfRule type="duplicateValues" dxfId="0" priority="54962"/>
    <cfRule type="duplicateValues" dxfId="0" priority="73109"/>
    <cfRule type="duplicateValues" dxfId="0" priority="91256"/>
  </conditionalFormatting>
  <conditionalFormatting sqref="B7447">
    <cfRule type="duplicateValues" dxfId="0" priority="36814"/>
    <cfRule type="duplicateValues" dxfId="0" priority="54961"/>
    <cfRule type="duplicateValues" dxfId="0" priority="73108"/>
    <cfRule type="duplicateValues" dxfId="0" priority="91255"/>
  </conditionalFormatting>
  <conditionalFormatting sqref="B7448">
    <cfRule type="duplicateValues" dxfId="0" priority="36813"/>
    <cfRule type="duplicateValues" dxfId="0" priority="54960"/>
    <cfRule type="duplicateValues" dxfId="0" priority="73107"/>
    <cfRule type="duplicateValues" dxfId="0" priority="91254"/>
  </conditionalFormatting>
  <conditionalFormatting sqref="B7449">
    <cfRule type="duplicateValues" dxfId="0" priority="36812"/>
    <cfRule type="duplicateValues" dxfId="0" priority="54959"/>
    <cfRule type="duplicateValues" dxfId="0" priority="73106"/>
    <cfRule type="duplicateValues" dxfId="0" priority="91253"/>
  </conditionalFormatting>
  <conditionalFormatting sqref="B7450">
    <cfRule type="duplicateValues" dxfId="0" priority="36811"/>
    <cfRule type="duplicateValues" dxfId="0" priority="54958"/>
    <cfRule type="duplicateValues" dxfId="0" priority="73105"/>
    <cfRule type="duplicateValues" dxfId="0" priority="91252"/>
  </conditionalFormatting>
  <conditionalFormatting sqref="B7451">
    <cfRule type="duplicateValues" dxfId="0" priority="36810"/>
    <cfRule type="duplicateValues" dxfId="0" priority="54957"/>
    <cfRule type="duplicateValues" dxfId="0" priority="73104"/>
    <cfRule type="duplicateValues" dxfId="0" priority="91251"/>
  </conditionalFormatting>
  <conditionalFormatting sqref="B7452">
    <cfRule type="duplicateValues" dxfId="0" priority="36809"/>
    <cfRule type="duplicateValues" dxfId="0" priority="54956"/>
    <cfRule type="duplicateValues" dxfId="0" priority="73103"/>
    <cfRule type="duplicateValues" dxfId="0" priority="91250"/>
  </conditionalFormatting>
  <conditionalFormatting sqref="B7453">
    <cfRule type="duplicateValues" dxfId="0" priority="36808"/>
    <cfRule type="duplicateValues" dxfId="0" priority="54955"/>
    <cfRule type="duplicateValues" dxfId="0" priority="73102"/>
    <cfRule type="duplicateValues" dxfId="0" priority="91249"/>
  </conditionalFormatting>
  <conditionalFormatting sqref="B7454">
    <cfRule type="duplicateValues" dxfId="0" priority="36807"/>
    <cfRule type="duplicateValues" dxfId="0" priority="54954"/>
    <cfRule type="duplicateValues" dxfId="0" priority="73101"/>
    <cfRule type="duplicateValues" dxfId="0" priority="91248"/>
  </conditionalFormatting>
  <conditionalFormatting sqref="B7455">
    <cfRule type="duplicateValues" dxfId="0" priority="36806"/>
    <cfRule type="duplicateValues" dxfId="0" priority="54953"/>
    <cfRule type="duplicateValues" dxfId="0" priority="73100"/>
    <cfRule type="duplicateValues" dxfId="0" priority="91247"/>
  </conditionalFormatting>
  <conditionalFormatting sqref="B7456">
    <cfRule type="duplicateValues" dxfId="0" priority="36805"/>
    <cfRule type="duplicateValues" dxfId="0" priority="54952"/>
    <cfRule type="duplicateValues" dxfId="0" priority="73099"/>
    <cfRule type="duplicateValues" dxfId="0" priority="91246"/>
  </conditionalFormatting>
  <conditionalFormatting sqref="B7457">
    <cfRule type="duplicateValues" dxfId="0" priority="36804"/>
    <cfRule type="duplicateValues" dxfId="0" priority="54951"/>
    <cfRule type="duplicateValues" dxfId="0" priority="73098"/>
    <cfRule type="duplicateValues" dxfId="0" priority="91245"/>
  </conditionalFormatting>
  <conditionalFormatting sqref="B7458">
    <cfRule type="duplicateValues" dxfId="0" priority="36803"/>
    <cfRule type="duplicateValues" dxfId="0" priority="54950"/>
    <cfRule type="duplicateValues" dxfId="0" priority="73097"/>
    <cfRule type="duplicateValues" dxfId="0" priority="91244"/>
  </conditionalFormatting>
  <conditionalFormatting sqref="B7459">
    <cfRule type="duplicateValues" dxfId="0" priority="36802"/>
    <cfRule type="duplicateValues" dxfId="0" priority="54949"/>
    <cfRule type="duplicateValues" dxfId="0" priority="73096"/>
    <cfRule type="duplicateValues" dxfId="0" priority="91243"/>
  </conditionalFormatting>
  <conditionalFormatting sqref="B7460">
    <cfRule type="duplicateValues" dxfId="0" priority="36801"/>
    <cfRule type="duplicateValues" dxfId="0" priority="54948"/>
    <cfRule type="duplicateValues" dxfId="0" priority="73095"/>
    <cfRule type="duplicateValues" dxfId="0" priority="91242"/>
  </conditionalFormatting>
  <conditionalFormatting sqref="B7461">
    <cfRule type="duplicateValues" dxfId="0" priority="36800"/>
    <cfRule type="duplicateValues" dxfId="0" priority="54947"/>
    <cfRule type="duplicateValues" dxfId="0" priority="73094"/>
    <cfRule type="duplicateValues" dxfId="0" priority="91241"/>
  </conditionalFormatting>
  <conditionalFormatting sqref="B7462">
    <cfRule type="duplicateValues" dxfId="0" priority="36799"/>
    <cfRule type="duplicateValues" dxfId="0" priority="54946"/>
    <cfRule type="duplicateValues" dxfId="0" priority="73093"/>
    <cfRule type="duplicateValues" dxfId="0" priority="91240"/>
  </conditionalFormatting>
  <conditionalFormatting sqref="B7463">
    <cfRule type="duplicateValues" dxfId="0" priority="36798"/>
    <cfRule type="duplicateValues" dxfId="0" priority="54945"/>
    <cfRule type="duplicateValues" dxfId="0" priority="73092"/>
    <cfRule type="duplicateValues" dxfId="0" priority="91239"/>
  </conditionalFormatting>
  <conditionalFormatting sqref="B7464">
    <cfRule type="duplicateValues" dxfId="0" priority="36797"/>
    <cfRule type="duplicateValues" dxfId="0" priority="54944"/>
    <cfRule type="duplicateValues" dxfId="0" priority="73091"/>
    <cfRule type="duplicateValues" dxfId="0" priority="91238"/>
  </conditionalFormatting>
  <conditionalFormatting sqref="B7465">
    <cfRule type="duplicateValues" dxfId="0" priority="36796"/>
    <cfRule type="duplicateValues" dxfId="0" priority="54943"/>
    <cfRule type="duplicateValues" dxfId="0" priority="73090"/>
    <cfRule type="duplicateValues" dxfId="0" priority="91237"/>
  </conditionalFormatting>
  <conditionalFormatting sqref="B7466">
    <cfRule type="duplicateValues" dxfId="0" priority="36795"/>
    <cfRule type="duplicateValues" dxfId="0" priority="54942"/>
    <cfRule type="duplicateValues" dxfId="0" priority="73089"/>
    <cfRule type="duplicateValues" dxfId="0" priority="91236"/>
  </conditionalFormatting>
  <conditionalFormatting sqref="B7467">
    <cfRule type="duplicateValues" dxfId="0" priority="36794"/>
    <cfRule type="duplicateValues" dxfId="0" priority="54941"/>
    <cfRule type="duplicateValues" dxfId="0" priority="73088"/>
    <cfRule type="duplicateValues" dxfId="0" priority="91235"/>
  </conditionalFormatting>
  <conditionalFormatting sqref="B7468">
    <cfRule type="duplicateValues" dxfId="0" priority="36793"/>
    <cfRule type="duplicateValues" dxfId="0" priority="54940"/>
    <cfRule type="duplicateValues" dxfId="0" priority="73087"/>
    <cfRule type="duplicateValues" dxfId="0" priority="91234"/>
  </conditionalFormatting>
  <conditionalFormatting sqref="B7469">
    <cfRule type="duplicateValues" dxfId="0" priority="36792"/>
    <cfRule type="duplicateValues" dxfId="0" priority="54939"/>
    <cfRule type="duplicateValues" dxfId="0" priority="73086"/>
    <cfRule type="duplicateValues" dxfId="0" priority="91233"/>
  </conditionalFormatting>
  <conditionalFormatting sqref="B7470">
    <cfRule type="duplicateValues" dxfId="0" priority="36791"/>
    <cfRule type="duplicateValues" dxfId="0" priority="54938"/>
    <cfRule type="duplicateValues" dxfId="0" priority="73085"/>
    <cfRule type="duplicateValues" dxfId="0" priority="91232"/>
  </conditionalFormatting>
  <conditionalFormatting sqref="B7471">
    <cfRule type="duplicateValues" dxfId="0" priority="36790"/>
    <cfRule type="duplicateValues" dxfId="0" priority="54937"/>
    <cfRule type="duplicateValues" dxfId="0" priority="73084"/>
    <cfRule type="duplicateValues" dxfId="0" priority="91231"/>
  </conditionalFormatting>
  <conditionalFormatting sqref="B7472">
    <cfRule type="duplicateValues" dxfId="0" priority="36789"/>
    <cfRule type="duplicateValues" dxfId="0" priority="54936"/>
    <cfRule type="duplicateValues" dxfId="0" priority="73083"/>
    <cfRule type="duplicateValues" dxfId="0" priority="91230"/>
  </conditionalFormatting>
  <conditionalFormatting sqref="B7473">
    <cfRule type="duplicateValues" dxfId="0" priority="36788"/>
    <cfRule type="duplicateValues" dxfId="0" priority="54935"/>
    <cfRule type="duplicateValues" dxfId="0" priority="73082"/>
    <cfRule type="duplicateValues" dxfId="0" priority="91229"/>
  </conditionalFormatting>
  <conditionalFormatting sqref="B7474">
    <cfRule type="duplicateValues" dxfId="0" priority="36787"/>
    <cfRule type="duplicateValues" dxfId="0" priority="54934"/>
    <cfRule type="duplicateValues" dxfId="0" priority="73081"/>
    <cfRule type="duplicateValues" dxfId="0" priority="91228"/>
  </conditionalFormatting>
  <conditionalFormatting sqref="B7475">
    <cfRule type="duplicateValues" dxfId="0" priority="36786"/>
    <cfRule type="duplicateValues" dxfId="0" priority="54933"/>
    <cfRule type="duplicateValues" dxfId="0" priority="73080"/>
    <cfRule type="duplicateValues" dxfId="0" priority="91227"/>
  </conditionalFormatting>
  <conditionalFormatting sqref="B7476">
    <cfRule type="duplicateValues" dxfId="0" priority="36785"/>
    <cfRule type="duplicateValues" dxfId="0" priority="54932"/>
    <cfRule type="duplicateValues" dxfId="0" priority="73079"/>
    <cfRule type="duplicateValues" dxfId="0" priority="91226"/>
  </conditionalFormatting>
  <conditionalFormatting sqref="B7477">
    <cfRule type="duplicateValues" dxfId="0" priority="36784"/>
    <cfRule type="duplicateValues" dxfId="0" priority="54931"/>
    <cfRule type="duplicateValues" dxfId="0" priority="73078"/>
    <cfRule type="duplicateValues" dxfId="0" priority="91225"/>
  </conditionalFormatting>
  <conditionalFormatting sqref="B7478">
    <cfRule type="duplicateValues" dxfId="0" priority="36783"/>
    <cfRule type="duplicateValues" dxfId="0" priority="54930"/>
    <cfRule type="duplicateValues" dxfId="0" priority="73077"/>
    <cfRule type="duplicateValues" dxfId="0" priority="91224"/>
  </conditionalFormatting>
  <conditionalFormatting sqref="B7479">
    <cfRule type="duplicateValues" dxfId="0" priority="36782"/>
    <cfRule type="duplicateValues" dxfId="0" priority="54929"/>
    <cfRule type="duplicateValues" dxfId="0" priority="73076"/>
    <cfRule type="duplicateValues" dxfId="0" priority="91223"/>
  </conditionalFormatting>
  <conditionalFormatting sqref="B7480">
    <cfRule type="duplicateValues" dxfId="0" priority="36781"/>
    <cfRule type="duplicateValues" dxfId="0" priority="54928"/>
    <cfRule type="duplicateValues" dxfId="0" priority="73075"/>
    <cfRule type="duplicateValues" dxfId="0" priority="91222"/>
  </conditionalFormatting>
  <conditionalFormatting sqref="B7481">
    <cfRule type="duplicateValues" dxfId="0" priority="36780"/>
    <cfRule type="duplicateValues" dxfId="0" priority="54927"/>
    <cfRule type="duplicateValues" dxfId="0" priority="73074"/>
    <cfRule type="duplicateValues" dxfId="0" priority="91221"/>
  </conditionalFormatting>
  <conditionalFormatting sqref="B7482">
    <cfRule type="duplicateValues" dxfId="0" priority="36779"/>
    <cfRule type="duplicateValues" dxfId="0" priority="54926"/>
    <cfRule type="duplicateValues" dxfId="0" priority="73073"/>
    <cfRule type="duplicateValues" dxfId="0" priority="91220"/>
  </conditionalFormatting>
  <conditionalFormatting sqref="B7483">
    <cfRule type="duplicateValues" dxfId="0" priority="36778"/>
    <cfRule type="duplicateValues" dxfId="0" priority="54925"/>
    <cfRule type="duplicateValues" dxfId="0" priority="73072"/>
    <cfRule type="duplicateValues" dxfId="0" priority="91219"/>
  </conditionalFormatting>
  <conditionalFormatting sqref="B7484">
    <cfRule type="duplicateValues" dxfId="0" priority="36777"/>
    <cfRule type="duplicateValues" dxfId="0" priority="54924"/>
    <cfRule type="duplicateValues" dxfId="0" priority="73071"/>
    <cfRule type="duplicateValues" dxfId="0" priority="91218"/>
  </conditionalFormatting>
  <conditionalFormatting sqref="B7485">
    <cfRule type="duplicateValues" dxfId="0" priority="36776"/>
    <cfRule type="duplicateValues" dxfId="0" priority="54923"/>
    <cfRule type="duplicateValues" dxfId="0" priority="73070"/>
    <cfRule type="duplicateValues" dxfId="0" priority="91217"/>
  </conditionalFormatting>
  <conditionalFormatting sqref="B7486">
    <cfRule type="duplicateValues" dxfId="0" priority="36775"/>
    <cfRule type="duplicateValues" dxfId="0" priority="54922"/>
    <cfRule type="duplicateValues" dxfId="0" priority="73069"/>
    <cfRule type="duplicateValues" dxfId="0" priority="91216"/>
  </conditionalFormatting>
  <conditionalFormatting sqref="B7487">
    <cfRule type="duplicateValues" dxfId="0" priority="36774"/>
    <cfRule type="duplicateValues" dxfId="0" priority="54921"/>
    <cfRule type="duplicateValues" dxfId="0" priority="73068"/>
    <cfRule type="duplicateValues" dxfId="0" priority="91215"/>
  </conditionalFormatting>
  <conditionalFormatting sqref="B7488">
    <cfRule type="duplicateValues" dxfId="0" priority="36773"/>
    <cfRule type="duplicateValues" dxfId="0" priority="54920"/>
    <cfRule type="duplicateValues" dxfId="0" priority="73067"/>
    <cfRule type="duplicateValues" dxfId="0" priority="91214"/>
  </conditionalFormatting>
  <conditionalFormatting sqref="B7489">
    <cfRule type="duplicateValues" dxfId="0" priority="36772"/>
    <cfRule type="duplicateValues" dxfId="0" priority="54919"/>
    <cfRule type="duplicateValues" dxfId="0" priority="73066"/>
    <cfRule type="duplicateValues" dxfId="0" priority="91213"/>
  </conditionalFormatting>
  <conditionalFormatting sqref="B7490">
    <cfRule type="duplicateValues" dxfId="0" priority="36771"/>
    <cfRule type="duplicateValues" dxfId="0" priority="54918"/>
    <cfRule type="duplicateValues" dxfId="0" priority="73065"/>
    <cfRule type="duplicateValues" dxfId="0" priority="91212"/>
  </conditionalFormatting>
  <conditionalFormatting sqref="B7491">
    <cfRule type="duplicateValues" dxfId="0" priority="36770"/>
    <cfRule type="duplicateValues" dxfId="0" priority="54917"/>
    <cfRule type="duplicateValues" dxfId="0" priority="73064"/>
    <cfRule type="duplicateValues" dxfId="0" priority="91211"/>
  </conditionalFormatting>
  <conditionalFormatting sqref="B7492">
    <cfRule type="duplicateValues" dxfId="0" priority="36769"/>
    <cfRule type="duplicateValues" dxfId="0" priority="54916"/>
    <cfRule type="duplicateValues" dxfId="0" priority="73063"/>
    <cfRule type="duplicateValues" dxfId="0" priority="91210"/>
  </conditionalFormatting>
  <conditionalFormatting sqref="B7493">
    <cfRule type="duplicateValues" dxfId="0" priority="36768"/>
    <cfRule type="duplicateValues" dxfId="0" priority="54915"/>
    <cfRule type="duplicateValues" dxfId="0" priority="73062"/>
    <cfRule type="duplicateValues" dxfId="0" priority="91209"/>
  </conditionalFormatting>
  <conditionalFormatting sqref="B7494">
    <cfRule type="duplicateValues" dxfId="0" priority="36767"/>
    <cfRule type="duplicateValues" dxfId="0" priority="54914"/>
    <cfRule type="duplicateValues" dxfId="0" priority="73061"/>
    <cfRule type="duplicateValues" dxfId="0" priority="91208"/>
  </conditionalFormatting>
  <conditionalFormatting sqref="B7495">
    <cfRule type="duplicateValues" dxfId="0" priority="36766"/>
    <cfRule type="duplicateValues" dxfId="0" priority="54913"/>
    <cfRule type="duplicateValues" dxfId="0" priority="73060"/>
    <cfRule type="duplicateValues" dxfId="0" priority="91207"/>
  </conditionalFormatting>
  <conditionalFormatting sqref="B7496">
    <cfRule type="duplicateValues" dxfId="0" priority="36765"/>
    <cfRule type="duplicateValues" dxfId="0" priority="54912"/>
    <cfRule type="duplicateValues" dxfId="0" priority="73059"/>
    <cfRule type="duplicateValues" dxfId="0" priority="91206"/>
  </conditionalFormatting>
  <conditionalFormatting sqref="B7497">
    <cfRule type="duplicateValues" dxfId="0" priority="36764"/>
    <cfRule type="duplicateValues" dxfId="0" priority="54911"/>
    <cfRule type="duplicateValues" dxfId="0" priority="73058"/>
    <cfRule type="duplicateValues" dxfId="0" priority="91205"/>
  </conditionalFormatting>
  <conditionalFormatting sqref="B7498">
    <cfRule type="duplicateValues" dxfId="0" priority="36763"/>
    <cfRule type="duplicateValues" dxfId="0" priority="54910"/>
    <cfRule type="duplicateValues" dxfId="0" priority="73057"/>
    <cfRule type="duplicateValues" dxfId="0" priority="91204"/>
  </conditionalFormatting>
  <conditionalFormatting sqref="B7499">
    <cfRule type="duplicateValues" dxfId="0" priority="36762"/>
    <cfRule type="duplicateValues" dxfId="0" priority="54909"/>
    <cfRule type="duplicateValues" dxfId="0" priority="73056"/>
    <cfRule type="duplicateValues" dxfId="0" priority="91203"/>
  </conditionalFormatting>
  <conditionalFormatting sqref="B7500">
    <cfRule type="duplicateValues" dxfId="0" priority="36761"/>
    <cfRule type="duplicateValues" dxfId="0" priority="54908"/>
    <cfRule type="duplicateValues" dxfId="0" priority="73055"/>
    <cfRule type="duplicateValues" dxfId="0" priority="91202"/>
  </conditionalFormatting>
  <conditionalFormatting sqref="B7501">
    <cfRule type="duplicateValues" dxfId="0" priority="36760"/>
    <cfRule type="duplicateValues" dxfId="0" priority="54907"/>
    <cfRule type="duplicateValues" dxfId="0" priority="73054"/>
    <cfRule type="duplicateValues" dxfId="0" priority="91201"/>
  </conditionalFormatting>
  <conditionalFormatting sqref="B7502">
    <cfRule type="duplicateValues" dxfId="0" priority="36759"/>
    <cfRule type="duplicateValues" dxfId="0" priority="54906"/>
    <cfRule type="duplicateValues" dxfId="0" priority="73053"/>
    <cfRule type="duplicateValues" dxfId="0" priority="91200"/>
  </conditionalFormatting>
  <conditionalFormatting sqref="B7503">
    <cfRule type="duplicateValues" dxfId="0" priority="36758"/>
    <cfRule type="duplicateValues" dxfId="0" priority="54905"/>
    <cfRule type="duplicateValues" dxfId="0" priority="73052"/>
    <cfRule type="duplicateValues" dxfId="0" priority="91199"/>
  </conditionalFormatting>
  <conditionalFormatting sqref="B7504">
    <cfRule type="duplicateValues" dxfId="0" priority="36757"/>
    <cfRule type="duplicateValues" dxfId="0" priority="54904"/>
    <cfRule type="duplicateValues" dxfId="0" priority="73051"/>
    <cfRule type="duplicateValues" dxfId="0" priority="91198"/>
  </conditionalFormatting>
  <conditionalFormatting sqref="B7505">
    <cfRule type="duplicateValues" dxfId="0" priority="36756"/>
    <cfRule type="duplicateValues" dxfId="0" priority="54903"/>
    <cfRule type="duplicateValues" dxfId="0" priority="73050"/>
    <cfRule type="duplicateValues" dxfId="0" priority="91197"/>
  </conditionalFormatting>
  <conditionalFormatting sqref="B7506">
    <cfRule type="duplicateValues" dxfId="0" priority="36755"/>
    <cfRule type="duplicateValues" dxfId="0" priority="54902"/>
    <cfRule type="duplicateValues" dxfId="0" priority="73049"/>
    <cfRule type="duplicateValues" dxfId="0" priority="91196"/>
  </conditionalFormatting>
  <conditionalFormatting sqref="B7507">
    <cfRule type="duplicateValues" dxfId="0" priority="36754"/>
    <cfRule type="duplicateValues" dxfId="0" priority="54901"/>
    <cfRule type="duplicateValues" dxfId="0" priority="73048"/>
    <cfRule type="duplicateValues" dxfId="0" priority="91195"/>
  </conditionalFormatting>
  <conditionalFormatting sqref="B7508">
    <cfRule type="duplicateValues" dxfId="0" priority="36753"/>
    <cfRule type="duplicateValues" dxfId="0" priority="54900"/>
    <cfRule type="duplicateValues" dxfId="0" priority="73047"/>
    <cfRule type="duplicateValues" dxfId="0" priority="91194"/>
  </conditionalFormatting>
  <conditionalFormatting sqref="B7509">
    <cfRule type="duplicateValues" dxfId="0" priority="36752"/>
    <cfRule type="duplicateValues" dxfId="0" priority="54899"/>
    <cfRule type="duplicateValues" dxfId="0" priority="73046"/>
    <cfRule type="duplicateValues" dxfId="0" priority="91193"/>
  </conditionalFormatting>
  <conditionalFormatting sqref="B7510">
    <cfRule type="duplicateValues" dxfId="0" priority="36751"/>
    <cfRule type="duplicateValues" dxfId="0" priority="54898"/>
    <cfRule type="duplicateValues" dxfId="0" priority="73045"/>
    <cfRule type="duplicateValues" dxfId="0" priority="91192"/>
  </conditionalFormatting>
  <conditionalFormatting sqref="B7511">
    <cfRule type="duplicateValues" dxfId="0" priority="36750"/>
    <cfRule type="duplicateValues" dxfId="0" priority="54897"/>
    <cfRule type="duplicateValues" dxfId="0" priority="73044"/>
    <cfRule type="duplicateValues" dxfId="0" priority="91191"/>
  </conditionalFormatting>
  <conditionalFormatting sqref="B7512">
    <cfRule type="duplicateValues" dxfId="0" priority="36749"/>
    <cfRule type="duplicateValues" dxfId="0" priority="54896"/>
    <cfRule type="duplicateValues" dxfId="0" priority="73043"/>
    <cfRule type="duplicateValues" dxfId="0" priority="91190"/>
  </conditionalFormatting>
  <conditionalFormatting sqref="B7513">
    <cfRule type="duplicateValues" dxfId="0" priority="36748"/>
    <cfRule type="duplicateValues" dxfId="0" priority="54895"/>
    <cfRule type="duplicateValues" dxfId="0" priority="73042"/>
    <cfRule type="duplicateValues" dxfId="0" priority="91189"/>
  </conditionalFormatting>
  <conditionalFormatting sqref="B7514">
    <cfRule type="duplicateValues" dxfId="0" priority="36747"/>
    <cfRule type="duplicateValues" dxfId="0" priority="54894"/>
    <cfRule type="duplicateValues" dxfId="0" priority="73041"/>
    <cfRule type="duplicateValues" dxfId="0" priority="91188"/>
  </conditionalFormatting>
  <conditionalFormatting sqref="B7515">
    <cfRule type="duplicateValues" dxfId="0" priority="36746"/>
    <cfRule type="duplicateValues" dxfId="0" priority="54893"/>
    <cfRule type="duplicateValues" dxfId="0" priority="73040"/>
    <cfRule type="duplicateValues" dxfId="0" priority="91187"/>
  </conditionalFormatting>
  <conditionalFormatting sqref="B7516">
    <cfRule type="duplicateValues" dxfId="0" priority="36745"/>
    <cfRule type="duplicateValues" dxfId="0" priority="54892"/>
    <cfRule type="duplicateValues" dxfId="0" priority="73039"/>
    <cfRule type="duplicateValues" dxfId="0" priority="91186"/>
  </conditionalFormatting>
  <conditionalFormatting sqref="B7517">
    <cfRule type="duplicateValues" dxfId="0" priority="36744"/>
    <cfRule type="duplicateValues" dxfId="0" priority="54891"/>
    <cfRule type="duplicateValues" dxfId="0" priority="73038"/>
    <cfRule type="duplicateValues" dxfId="0" priority="91185"/>
  </conditionalFormatting>
  <conditionalFormatting sqref="B7518">
    <cfRule type="duplicateValues" dxfId="0" priority="36743"/>
    <cfRule type="duplicateValues" dxfId="0" priority="54890"/>
    <cfRule type="duplicateValues" dxfId="0" priority="73037"/>
    <cfRule type="duplicateValues" dxfId="0" priority="91184"/>
  </conditionalFormatting>
  <conditionalFormatting sqref="B7519">
    <cfRule type="duplicateValues" dxfId="0" priority="36742"/>
    <cfRule type="duplicateValues" dxfId="0" priority="54889"/>
    <cfRule type="duplicateValues" dxfId="0" priority="73036"/>
    <cfRule type="duplicateValues" dxfId="0" priority="91183"/>
  </conditionalFormatting>
  <conditionalFormatting sqref="B7520">
    <cfRule type="duplicateValues" dxfId="0" priority="36741"/>
    <cfRule type="duplicateValues" dxfId="0" priority="54888"/>
    <cfRule type="duplicateValues" dxfId="0" priority="73035"/>
    <cfRule type="duplicateValues" dxfId="0" priority="91182"/>
  </conditionalFormatting>
  <conditionalFormatting sqref="B7521">
    <cfRule type="duplicateValues" dxfId="0" priority="36740"/>
    <cfRule type="duplicateValues" dxfId="0" priority="54887"/>
    <cfRule type="duplicateValues" dxfId="0" priority="73034"/>
    <cfRule type="duplicateValues" dxfId="0" priority="91181"/>
  </conditionalFormatting>
  <conditionalFormatting sqref="B7522">
    <cfRule type="duplicateValues" dxfId="0" priority="36739"/>
    <cfRule type="duplicateValues" dxfId="0" priority="54886"/>
    <cfRule type="duplicateValues" dxfId="0" priority="73033"/>
    <cfRule type="duplicateValues" dxfId="0" priority="91180"/>
  </conditionalFormatting>
  <conditionalFormatting sqref="B7523">
    <cfRule type="duplicateValues" dxfId="0" priority="36738"/>
    <cfRule type="duplicateValues" dxfId="0" priority="54885"/>
    <cfRule type="duplicateValues" dxfId="0" priority="73032"/>
    <cfRule type="duplicateValues" dxfId="0" priority="91179"/>
  </conditionalFormatting>
  <conditionalFormatting sqref="B7524">
    <cfRule type="duplicateValues" dxfId="0" priority="36737"/>
    <cfRule type="duplicateValues" dxfId="0" priority="54884"/>
    <cfRule type="duplicateValues" dxfId="0" priority="73031"/>
    <cfRule type="duplicateValues" dxfId="0" priority="91178"/>
  </conditionalFormatting>
  <conditionalFormatting sqref="B7525">
    <cfRule type="duplicateValues" dxfId="0" priority="36736"/>
    <cfRule type="duplicateValues" dxfId="0" priority="54883"/>
    <cfRule type="duplicateValues" dxfId="0" priority="73030"/>
    <cfRule type="duplicateValues" dxfId="0" priority="91177"/>
  </conditionalFormatting>
  <conditionalFormatting sqref="B7526">
    <cfRule type="duplicateValues" dxfId="0" priority="36735"/>
    <cfRule type="duplicateValues" dxfId="0" priority="54882"/>
    <cfRule type="duplicateValues" dxfId="0" priority="73029"/>
    <cfRule type="duplicateValues" dxfId="0" priority="91176"/>
  </conditionalFormatting>
  <conditionalFormatting sqref="B7527">
    <cfRule type="duplicateValues" dxfId="0" priority="36734"/>
    <cfRule type="duplicateValues" dxfId="0" priority="54881"/>
    <cfRule type="duplicateValues" dxfId="0" priority="73028"/>
    <cfRule type="duplicateValues" dxfId="0" priority="91175"/>
  </conditionalFormatting>
  <conditionalFormatting sqref="B7528">
    <cfRule type="duplicateValues" dxfId="0" priority="36733"/>
    <cfRule type="duplicateValues" dxfId="0" priority="54880"/>
    <cfRule type="duplicateValues" dxfId="0" priority="73027"/>
    <cfRule type="duplicateValues" dxfId="0" priority="91174"/>
  </conditionalFormatting>
  <conditionalFormatting sqref="B7529">
    <cfRule type="duplicateValues" dxfId="0" priority="36732"/>
    <cfRule type="duplicateValues" dxfId="0" priority="54879"/>
    <cfRule type="duplicateValues" dxfId="0" priority="73026"/>
    <cfRule type="duplicateValues" dxfId="0" priority="91173"/>
  </conditionalFormatting>
  <conditionalFormatting sqref="B7530">
    <cfRule type="duplicateValues" dxfId="0" priority="36731"/>
    <cfRule type="duplicateValues" dxfId="0" priority="54878"/>
    <cfRule type="duplicateValues" dxfId="0" priority="73025"/>
    <cfRule type="duplicateValues" dxfId="0" priority="91172"/>
  </conditionalFormatting>
  <conditionalFormatting sqref="B7531">
    <cfRule type="duplicateValues" dxfId="0" priority="36730"/>
    <cfRule type="duplicateValues" dxfId="0" priority="54877"/>
    <cfRule type="duplicateValues" dxfId="0" priority="73024"/>
    <cfRule type="duplicateValues" dxfId="0" priority="91171"/>
  </conditionalFormatting>
  <conditionalFormatting sqref="B7532">
    <cfRule type="duplicateValues" dxfId="0" priority="36729"/>
    <cfRule type="duplicateValues" dxfId="0" priority="54876"/>
    <cfRule type="duplicateValues" dxfId="0" priority="73023"/>
    <cfRule type="duplicateValues" dxfId="0" priority="91170"/>
  </conditionalFormatting>
  <conditionalFormatting sqref="B7533">
    <cfRule type="duplicateValues" dxfId="0" priority="36728"/>
    <cfRule type="duplicateValues" dxfId="0" priority="54875"/>
    <cfRule type="duplicateValues" dxfId="0" priority="73022"/>
    <cfRule type="duplicateValues" dxfId="0" priority="91169"/>
  </conditionalFormatting>
  <conditionalFormatting sqref="B7534">
    <cfRule type="duplicateValues" dxfId="0" priority="36727"/>
    <cfRule type="duplicateValues" dxfId="0" priority="54874"/>
    <cfRule type="duplicateValues" dxfId="0" priority="73021"/>
    <cfRule type="duplicateValues" dxfId="0" priority="91168"/>
  </conditionalFormatting>
  <conditionalFormatting sqref="B7535">
    <cfRule type="duplicateValues" dxfId="0" priority="36726"/>
    <cfRule type="duplicateValues" dxfId="0" priority="54873"/>
    <cfRule type="duplicateValues" dxfId="0" priority="73020"/>
    <cfRule type="duplicateValues" dxfId="0" priority="91167"/>
  </conditionalFormatting>
  <conditionalFormatting sqref="B7536">
    <cfRule type="duplicateValues" dxfId="0" priority="36725"/>
    <cfRule type="duplicateValues" dxfId="0" priority="54872"/>
    <cfRule type="duplicateValues" dxfId="0" priority="73019"/>
    <cfRule type="duplicateValues" dxfId="0" priority="91166"/>
  </conditionalFormatting>
  <conditionalFormatting sqref="B7537">
    <cfRule type="duplicateValues" dxfId="0" priority="36724"/>
    <cfRule type="duplicateValues" dxfId="0" priority="54871"/>
    <cfRule type="duplicateValues" dxfId="0" priority="73018"/>
    <cfRule type="duplicateValues" dxfId="0" priority="91165"/>
  </conditionalFormatting>
  <conditionalFormatting sqref="B7538">
    <cfRule type="duplicateValues" dxfId="0" priority="36723"/>
    <cfRule type="duplicateValues" dxfId="0" priority="54870"/>
    <cfRule type="duplicateValues" dxfId="0" priority="73017"/>
    <cfRule type="duplicateValues" dxfId="0" priority="91164"/>
  </conditionalFormatting>
  <conditionalFormatting sqref="B7539">
    <cfRule type="duplicateValues" dxfId="0" priority="36722"/>
    <cfRule type="duplicateValues" dxfId="0" priority="54869"/>
    <cfRule type="duplicateValues" dxfId="0" priority="73016"/>
    <cfRule type="duplicateValues" dxfId="0" priority="91163"/>
  </conditionalFormatting>
  <conditionalFormatting sqref="B7540">
    <cfRule type="duplicateValues" dxfId="0" priority="36721"/>
    <cfRule type="duplicateValues" dxfId="0" priority="54868"/>
    <cfRule type="duplicateValues" dxfId="0" priority="73015"/>
    <cfRule type="duplicateValues" dxfId="0" priority="91162"/>
  </conditionalFormatting>
  <conditionalFormatting sqref="B7541">
    <cfRule type="duplicateValues" dxfId="0" priority="36720"/>
    <cfRule type="duplicateValues" dxfId="0" priority="54867"/>
    <cfRule type="duplicateValues" dxfId="0" priority="73014"/>
    <cfRule type="duplicateValues" dxfId="0" priority="91161"/>
  </conditionalFormatting>
  <conditionalFormatting sqref="B7542">
    <cfRule type="duplicateValues" dxfId="0" priority="36719"/>
    <cfRule type="duplicateValues" dxfId="0" priority="54866"/>
    <cfRule type="duplicateValues" dxfId="0" priority="73013"/>
    <cfRule type="duplicateValues" dxfId="0" priority="91160"/>
  </conditionalFormatting>
  <conditionalFormatting sqref="B7543">
    <cfRule type="duplicateValues" dxfId="0" priority="36718"/>
    <cfRule type="duplicateValues" dxfId="0" priority="54865"/>
    <cfRule type="duplicateValues" dxfId="0" priority="73012"/>
    <cfRule type="duplicateValues" dxfId="0" priority="91159"/>
  </conditionalFormatting>
  <conditionalFormatting sqref="B7544">
    <cfRule type="duplicateValues" dxfId="0" priority="36717"/>
    <cfRule type="duplicateValues" dxfId="0" priority="54864"/>
    <cfRule type="duplicateValues" dxfId="0" priority="73011"/>
    <cfRule type="duplicateValues" dxfId="0" priority="91158"/>
  </conditionalFormatting>
  <conditionalFormatting sqref="B7545">
    <cfRule type="duplicateValues" dxfId="0" priority="36716"/>
    <cfRule type="duplicateValues" dxfId="0" priority="54863"/>
    <cfRule type="duplicateValues" dxfId="0" priority="73010"/>
    <cfRule type="duplicateValues" dxfId="0" priority="91157"/>
  </conditionalFormatting>
  <conditionalFormatting sqref="B7546">
    <cfRule type="duplicateValues" dxfId="0" priority="36715"/>
    <cfRule type="duplicateValues" dxfId="0" priority="54862"/>
    <cfRule type="duplicateValues" dxfId="0" priority="73009"/>
    <cfRule type="duplicateValues" dxfId="0" priority="91156"/>
  </conditionalFormatting>
  <conditionalFormatting sqref="B7547">
    <cfRule type="duplicateValues" dxfId="0" priority="36714"/>
    <cfRule type="duplicateValues" dxfId="0" priority="54861"/>
    <cfRule type="duplicateValues" dxfId="0" priority="73008"/>
    <cfRule type="duplicateValues" dxfId="0" priority="91155"/>
  </conditionalFormatting>
  <conditionalFormatting sqref="B7548">
    <cfRule type="duplicateValues" dxfId="0" priority="36713"/>
    <cfRule type="duplicateValues" dxfId="0" priority="54860"/>
    <cfRule type="duplicateValues" dxfId="0" priority="73007"/>
    <cfRule type="duplicateValues" dxfId="0" priority="91154"/>
  </conditionalFormatting>
  <conditionalFormatting sqref="B7549">
    <cfRule type="duplicateValues" dxfId="0" priority="36712"/>
    <cfRule type="duplicateValues" dxfId="0" priority="54859"/>
    <cfRule type="duplicateValues" dxfId="0" priority="73006"/>
    <cfRule type="duplicateValues" dxfId="0" priority="91153"/>
  </conditionalFormatting>
  <conditionalFormatting sqref="B7550">
    <cfRule type="duplicateValues" dxfId="0" priority="36711"/>
    <cfRule type="duplicateValues" dxfId="0" priority="54858"/>
    <cfRule type="duplicateValues" dxfId="0" priority="73005"/>
    <cfRule type="duplicateValues" dxfId="0" priority="91152"/>
  </conditionalFormatting>
  <conditionalFormatting sqref="B7551">
    <cfRule type="duplicateValues" dxfId="0" priority="36710"/>
    <cfRule type="duplicateValues" dxfId="0" priority="54857"/>
    <cfRule type="duplicateValues" dxfId="0" priority="73004"/>
    <cfRule type="duplicateValues" dxfId="0" priority="91151"/>
  </conditionalFormatting>
  <conditionalFormatting sqref="B7552">
    <cfRule type="duplicateValues" dxfId="0" priority="36709"/>
    <cfRule type="duplicateValues" dxfId="0" priority="54856"/>
    <cfRule type="duplicateValues" dxfId="0" priority="73003"/>
    <cfRule type="duplicateValues" dxfId="0" priority="91150"/>
  </conditionalFormatting>
  <conditionalFormatting sqref="B7553">
    <cfRule type="duplicateValues" dxfId="0" priority="36708"/>
    <cfRule type="duplicateValues" dxfId="0" priority="54855"/>
    <cfRule type="duplicateValues" dxfId="0" priority="73002"/>
    <cfRule type="duplicateValues" dxfId="0" priority="91149"/>
  </conditionalFormatting>
  <conditionalFormatting sqref="B7554">
    <cfRule type="duplicateValues" dxfId="0" priority="36707"/>
    <cfRule type="duplicateValues" dxfId="0" priority="54854"/>
    <cfRule type="duplicateValues" dxfId="0" priority="73001"/>
    <cfRule type="duplicateValues" dxfId="0" priority="91148"/>
  </conditionalFormatting>
  <conditionalFormatting sqref="B7555">
    <cfRule type="duplicateValues" dxfId="0" priority="36706"/>
    <cfRule type="duplicateValues" dxfId="0" priority="54853"/>
    <cfRule type="duplicateValues" dxfId="0" priority="73000"/>
    <cfRule type="duplicateValues" dxfId="0" priority="91147"/>
  </conditionalFormatting>
  <conditionalFormatting sqref="B7556">
    <cfRule type="duplicateValues" dxfId="0" priority="36705"/>
    <cfRule type="duplicateValues" dxfId="0" priority="54852"/>
    <cfRule type="duplicateValues" dxfId="0" priority="72999"/>
    <cfRule type="duplicateValues" dxfId="0" priority="91146"/>
  </conditionalFormatting>
  <conditionalFormatting sqref="B7557">
    <cfRule type="duplicateValues" dxfId="0" priority="36704"/>
    <cfRule type="duplicateValues" dxfId="0" priority="54851"/>
    <cfRule type="duplicateValues" dxfId="0" priority="72998"/>
    <cfRule type="duplicateValues" dxfId="0" priority="91145"/>
  </conditionalFormatting>
  <conditionalFormatting sqref="B7558">
    <cfRule type="duplicateValues" dxfId="0" priority="36703"/>
    <cfRule type="duplicateValues" dxfId="0" priority="54850"/>
    <cfRule type="duplicateValues" dxfId="0" priority="72997"/>
    <cfRule type="duplicateValues" dxfId="0" priority="91144"/>
  </conditionalFormatting>
  <conditionalFormatting sqref="B7559">
    <cfRule type="duplicateValues" dxfId="0" priority="36702"/>
    <cfRule type="duplicateValues" dxfId="0" priority="54849"/>
    <cfRule type="duplicateValues" dxfId="0" priority="72996"/>
    <cfRule type="duplicateValues" dxfId="0" priority="91143"/>
  </conditionalFormatting>
  <conditionalFormatting sqref="B7560">
    <cfRule type="duplicateValues" dxfId="0" priority="36701"/>
    <cfRule type="duplicateValues" dxfId="0" priority="54848"/>
    <cfRule type="duplicateValues" dxfId="0" priority="72995"/>
    <cfRule type="duplicateValues" dxfId="0" priority="91142"/>
  </conditionalFormatting>
  <conditionalFormatting sqref="B7561">
    <cfRule type="duplicateValues" dxfId="0" priority="36700"/>
    <cfRule type="duplicateValues" dxfId="0" priority="54847"/>
    <cfRule type="duplicateValues" dxfId="0" priority="72994"/>
    <cfRule type="duplicateValues" dxfId="0" priority="91141"/>
  </conditionalFormatting>
  <conditionalFormatting sqref="B7562">
    <cfRule type="duplicateValues" dxfId="0" priority="36699"/>
    <cfRule type="duplicateValues" dxfId="0" priority="54846"/>
    <cfRule type="duplicateValues" dxfId="0" priority="72993"/>
    <cfRule type="duplicateValues" dxfId="0" priority="91140"/>
  </conditionalFormatting>
  <conditionalFormatting sqref="B7563">
    <cfRule type="duplicateValues" dxfId="0" priority="36698"/>
    <cfRule type="duplicateValues" dxfId="0" priority="54845"/>
    <cfRule type="duplicateValues" dxfId="0" priority="72992"/>
    <cfRule type="duplicateValues" dxfId="0" priority="91139"/>
  </conditionalFormatting>
  <conditionalFormatting sqref="B7564">
    <cfRule type="duplicateValues" dxfId="0" priority="36697"/>
    <cfRule type="duplicateValues" dxfId="0" priority="54844"/>
    <cfRule type="duplicateValues" dxfId="0" priority="72991"/>
    <cfRule type="duplicateValues" dxfId="0" priority="91138"/>
  </conditionalFormatting>
  <conditionalFormatting sqref="B7565">
    <cfRule type="duplicateValues" dxfId="0" priority="36696"/>
    <cfRule type="duplicateValues" dxfId="0" priority="54843"/>
    <cfRule type="duplicateValues" dxfId="0" priority="72990"/>
    <cfRule type="duplicateValues" dxfId="0" priority="91137"/>
  </conditionalFormatting>
  <conditionalFormatting sqref="B7566">
    <cfRule type="duplicateValues" dxfId="0" priority="36695"/>
    <cfRule type="duplicateValues" dxfId="0" priority="54842"/>
    <cfRule type="duplicateValues" dxfId="0" priority="72989"/>
    <cfRule type="duplicateValues" dxfId="0" priority="91136"/>
  </conditionalFormatting>
  <conditionalFormatting sqref="B7567">
    <cfRule type="duplicateValues" dxfId="0" priority="36694"/>
    <cfRule type="duplicateValues" dxfId="0" priority="54841"/>
    <cfRule type="duplicateValues" dxfId="0" priority="72988"/>
    <cfRule type="duplicateValues" dxfId="0" priority="91135"/>
  </conditionalFormatting>
  <conditionalFormatting sqref="B7568">
    <cfRule type="duplicateValues" dxfId="0" priority="36693"/>
    <cfRule type="duplicateValues" dxfId="0" priority="54840"/>
    <cfRule type="duplicateValues" dxfId="0" priority="72987"/>
    <cfRule type="duplicateValues" dxfId="0" priority="91134"/>
  </conditionalFormatting>
  <conditionalFormatting sqref="B7569">
    <cfRule type="duplicateValues" dxfId="0" priority="36692"/>
    <cfRule type="duplicateValues" dxfId="0" priority="54839"/>
    <cfRule type="duplicateValues" dxfId="0" priority="72986"/>
    <cfRule type="duplicateValues" dxfId="0" priority="91133"/>
  </conditionalFormatting>
  <conditionalFormatting sqref="B7570">
    <cfRule type="duplicateValues" dxfId="0" priority="36691"/>
    <cfRule type="duplicateValues" dxfId="0" priority="54838"/>
    <cfRule type="duplicateValues" dxfId="0" priority="72985"/>
    <cfRule type="duplicateValues" dxfId="0" priority="91132"/>
  </conditionalFormatting>
  <conditionalFormatting sqref="B7571">
    <cfRule type="duplicateValues" dxfId="0" priority="36690"/>
    <cfRule type="duplicateValues" dxfId="0" priority="54837"/>
    <cfRule type="duplicateValues" dxfId="0" priority="72984"/>
    <cfRule type="duplicateValues" dxfId="0" priority="91131"/>
  </conditionalFormatting>
  <conditionalFormatting sqref="B7572">
    <cfRule type="duplicateValues" dxfId="0" priority="36689"/>
    <cfRule type="duplicateValues" dxfId="0" priority="54836"/>
    <cfRule type="duplicateValues" dxfId="0" priority="72983"/>
    <cfRule type="duplicateValues" dxfId="0" priority="91130"/>
  </conditionalFormatting>
  <conditionalFormatting sqref="B7573">
    <cfRule type="duplicateValues" dxfId="0" priority="36688"/>
    <cfRule type="duplicateValues" dxfId="0" priority="54835"/>
    <cfRule type="duplicateValues" dxfId="0" priority="72982"/>
    <cfRule type="duplicateValues" dxfId="0" priority="91129"/>
  </conditionalFormatting>
  <conditionalFormatting sqref="B7574">
    <cfRule type="duplicateValues" dxfId="0" priority="36687"/>
    <cfRule type="duplicateValues" dxfId="0" priority="54834"/>
    <cfRule type="duplicateValues" dxfId="0" priority="72981"/>
    <cfRule type="duplicateValues" dxfId="0" priority="91128"/>
  </conditionalFormatting>
  <conditionalFormatting sqref="B7575">
    <cfRule type="duplicateValues" dxfId="0" priority="36686"/>
    <cfRule type="duplicateValues" dxfId="0" priority="54833"/>
    <cfRule type="duplicateValues" dxfId="0" priority="72980"/>
    <cfRule type="duplicateValues" dxfId="0" priority="91127"/>
  </conditionalFormatting>
  <conditionalFormatting sqref="B7576">
    <cfRule type="duplicateValues" dxfId="0" priority="36685"/>
    <cfRule type="duplicateValues" dxfId="0" priority="54832"/>
    <cfRule type="duplicateValues" dxfId="0" priority="72979"/>
    <cfRule type="duplicateValues" dxfId="0" priority="91126"/>
  </conditionalFormatting>
  <conditionalFormatting sqref="B7577">
    <cfRule type="duplicateValues" dxfId="0" priority="36684"/>
    <cfRule type="duplicateValues" dxfId="0" priority="54831"/>
    <cfRule type="duplicateValues" dxfId="0" priority="72978"/>
    <cfRule type="duplicateValues" dxfId="0" priority="91125"/>
  </conditionalFormatting>
  <conditionalFormatting sqref="B7578">
    <cfRule type="duplicateValues" dxfId="0" priority="36683"/>
    <cfRule type="duplicateValues" dxfId="0" priority="54830"/>
    <cfRule type="duplicateValues" dxfId="0" priority="72977"/>
    <cfRule type="duplicateValues" dxfId="0" priority="91124"/>
  </conditionalFormatting>
  <conditionalFormatting sqref="B7579">
    <cfRule type="duplicateValues" dxfId="0" priority="36682"/>
    <cfRule type="duplicateValues" dxfId="0" priority="54829"/>
    <cfRule type="duplicateValues" dxfId="0" priority="72976"/>
    <cfRule type="duplicateValues" dxfId="0" priority="91123"/>
  </conditionalFormatting>
  <conditionalFormatting sqref="B7580">
    <cfRule type="duplicateValues" dxfId="0" priority="36681"/>
    <cfRule type="duplicateValues" dxfId="0" priority="54828"/>
    <cfRule type="duplicateValues" dxfId="0" priority="72975"/>
    <cfRule type="duplicateValues" dxfId="0" priority="91122"/>
  </conditionalFormatting>
  <conditionalFormatting sqref="B7581">
    <cfRule type="duplicateValues" dxfId="0" priority="36680"/>
    <cfRule type="duplicateValues" dxfId="0" priority="54827"/>
    <cfRule type="duplicateValues" dxfId="0" priority="72974"/>
    <cfRule type="duplicateValues" dxfId="0" priority="91121"/>
  </conditionalFormatting>
  <conditionalFormatting sqref="B7582">
    <cfRule type="duplicateValues" dxfId="0" priority="36679"/>
    <cfRule type="duplicateValues" dxfId="0" priority="54826"/>
    <cfRule type="duplicateValues" dxfId="0" priority="72973"/>
    <cfRule type="duplicateValues" dxfId="0" priority="91120"/>
  </conditionalFormatting>
  <conditionalFormatting sqref="B7583">
    <cfRule type="duplicateValues" dxfId="0" priority="36678"/>
    <cfRule type="duplicateValues" dxfId="0" priority="54825"/>
    <cfRule type="duplicateValues" dxfId="0" priority="72972"/>
    <cfRule type="duplicateValues" dxfId="0" priority="91119"/>
  </conditionalFormatting>
  <conditionalFormatting sqref="B7584">
    <cfRule type="duplicateValues" dxfId="0" priority="36677"/>
    <cfRule type="duplicateValues" dxfId="0" priority="54824"/>
    <cfRule type="duplicateValues" dxfId="0" priority="72971"/>
    <cfRule type="duplicateValues" dxfId="0" priority="91118"/>
  </conditionalFormatting>
  <conditionalFormatting sqref="B7585">
    <cfRule type="duplicateValues" dxfId="0" priority="36676"/>
    <cfRule type="duplicateValues" dxfId="0" priority="54823"/>
    <cfRule type="duplicateValues" dxfId="0" priority="72970"/>
    <cfRule type="duplicateValues" dxfId="0" priority="91117"/>
  </conditionalFormatting>
  <conditionalFormatting sqref="B7586">
    <cfRule type="duplicateValues" dxfId="0" priority="36675"/>
    <cfRule type="duplicateValues" dxfId="0" priority="54822"/>
    <cfRule type="duplicateValues" dxfId="0" priority="72969"/>
    <cfRule type="duplicateValues" dxfId="0" priority="91116"/>
  </conditionalFormatting>
  <conditionalFormatting sqref="B7587">
    <cfRule type="duplicateValues" dxfId="0" priority="36674"/>
    <cfRule type="duplicateValues" dxfId="0" priority="54821"/>
    <cfRule type="duplicateValues" dxfId="0" priority="72968"/>
    <cfRule type="duplicateValues" dxfId="0" priority="91115"/>
  </conditionalFormatting>
  <conditionalFormatting sqref="B7588">
    <cfRule type="duplicateValues" dxfId="0" priority="36673"/>
    <cfRule type="duplicateValues" dxfId="0" priority="54820"/>
    <cfRule type="duplicateValues" dxfId="0" priority="72967"/>
    <cfRule type="duplicateValues" dxfId="0" priority="91114"/>
  </conditionalFormatting>
  <conditionalFormatting sqref="B7589">
    <cfRule type="duplicateValues" dxfId="0" priority="36672"/>
    <cfRule type="duplicateValues" dxfId="0" priority="54819"/>
    <cfRule type="duplicateValues" dxfId="0" priority="72966"/>
    <cfRule type="duplicateValues" dxfId="0" priority="91113"/>
  </conditionalFormatting>
  <conditionalFormatting sqref="B7590">
    <cfRule type="duplicateValues" dxfId="0" priority="36671"/>
    <cfRule type="duplicateValues" dxfId="0" priority="54818"/>
    <cfRule type="duplicateValues" dxfId="0" priority="72965"/>
    <cfRule type="duplicateValues" dxfId="0" priority="91112"/>
  </conditionalFormatting>
  <conditionalFormatting sqref="B7591">
    <cfRule type="duplicateValues" dxfId="0" priority="36670"/>
    <cfRule type="duplicateValues" dxfId="0" priority="54817"/>
    <cfRule type="duplicateValues" dxfId="0" priority="72964"/>
    <cfRule type="duplicateValues" dxfId="0" priority="91111"/>
  </conditionalFormatting>
  <conditionalFormatting sqref="B7592">
    <cfRule type="duplicateValues" dxfId="0" priority="36669"/>
    <cfRule type="duplicateValues" dxfId="0" priority="54816"/>
    <cfRule type="duplicateValues" dxfId="0" priority="72963"/>
    <cfRule type="duplicateValues" dxfId="0" priority="91110"/>
  </conditionalFormatting>
  <conditionalFormatting sqref="B7593">
    <cfRule type="duplicateValues" dxfId="0" priority="36668"/>
    <cfRule type="duplicateValues" dxfId="0" priority="54815"/>
    <cfRule type="duplicateValues" dxfId="0" priority="72962"/>
    <cfRule type="duplicateValues" dxfId="0" priority="91109"/>
  </conditionalFormatting>
  <conditionalFormatting sqref="B7594">
    <cfRule type="duplicateValues" dxfId="0" priority="36667"/>
    <cfRule type="duplicateValues" dxfId="0" priority="54814"/>
    <cfRule type="duplicateValues" dxfId="0" priority="72961"/>
    <cfRule type="duplicateValues" dxfId="0" priority="91108"/>
  </conditionalFormatting>
  <conditionalFormatting sqref="B7595">
    <cfRule type="duplicateValues" dxfId="0" priority="36666"/>
    <cfRule type="duplicateValues" dxfId="0" priority="54813"/>
    <cfRule type="duplicateValues" dxfId="0" priority="72960"/>
    <cfRule type="duplicateValues" dxfId="0" priority="91107"/>
  </conditionalFormatting>
  <conditionalFormatting sqref="B7596">
    <cfRule type="duplicateValues" dxfId="0" priority="36665"/>
    <cfRule type="duplicateValues" dxfId="0" priority="54812"/>
    <cfRule type="duplicateValues" dxfId="0" priority="72959"/>
    <cfRule type="duplicateValues" dxfId="0" priority="91106"/>
  </conditionalFormatting>
  <conditionalFormatting sqref="B7597">
    <cfRule type="duplicateValues" dxfId="0" priority="36664"/>
    <cfRule type="duplicateValues" dxfId="0" priority="54811"/>
    <cfRule type="duplicateValues" dxfId="0" priority="72958"/>
    <cfRule type="duplicateValues" dxfId="0" priority="91105"/>
  </conditionalFormatting>
  <conditionalFormatting sqref="B7598">
    <cfRule type="duplicateValues" dxfId="0" priority="36663"/>
    <cfRule type="duplicateValues" dxfId="0" priority="54810"/>
    <cfRule type="duplicateValues" dxfId="0" priority="72957"/>
    <cfRule type="duplicateValues" dxfId="0" priority="91104"/>
  </conditionalFormatting>
  <conditionalFormatting sqref="B7599">
    <cfRule type="duplicateValues" dxfId="0" priority="36662"/>
    <cfRule type="duplicateValues" dxfId="0" priority="54809"/>
    <cfRule type="duplicateValues" dxfId="0" priority="72956"/>
    <cfRule type="duplicateValues" dxfId="0" priority="91103"/>
  </conditionalFormatting>
  <conditionalFormatting sqref="B7600">
    <cfRule type="duplicateValues" dxfId="0" priority="36661"/>
    <cfRule type="duplicateValues" dxfId="0" priority="54808"/>
    <cfRule type="duplicateValues" dxfId="0" priority="72955"/>
    <cfRule type="duplicateValues" dxfId="0" priority="91102"/>
  </conditionalFormatting>
  <conditionalFormatting sqref="B7601">
    <cfRule type="duplicateValues" dxfId="0" priority="36660"/>
    <cfRule type="duplicateValues" dxfId="0" priority="54807"/>
    <cfRule type="duplicateValues" dxfId="0" priority="72954"/>
    <cfRule type="duplicateValues" dxfId="0" priority="91101"/>
  </conditionalFormatting>
  <conditionalFormatting sqref="B7602">
    <cfRule type="duplicateValues" dxfId="0" priority="36659"/>
    <cfRule type="duplicateValues" dxfId="0" priority="54806"/>
    <cfRule type="duplicateValues" dxfId="0" priority="72953"/>
    <cfRule type="duplicateValues" dxfId="0" priority="91100"/>
  </conditionalFormatting>
  <conditionalFormatting sqref="B7603">
    <cfRule type="duplicateValues" dxfId="0" priority="36658"/>
    <cfRule type="duplicateValues" dxfId="0" priority="54805"/>
    <cfRule type="duplicateValues" dxfId="0" priority="72952"/>
    <cfRule type="duplicateValues" dxfId="0" priority="91099"/>
  </conditionalFormatting>
  <conditionalFormatting sqref="B7604">
    <cfRule type="duplicateValues" dxfId="0" priority="36657"/>
    <cfRule type="duplicateValues" dxfId="0" priority="54804"/>
    <cfRule type="duplicateValues" dxfId="0" priority="72951"/>
    <cfRule type="duplicateValues" dxfId="0" priority="91098"/>
  </conditionalFormatting>
  <conditionalFormatting sqref="B7605">
    <cfRule type="duplicateValues" dxfId="0" priority="36656"/>
    <cfRule type="duplicateValues" dxfId="0" priority="54803"/>
    <cfRule type="duplicateValues" dxfId="0" priority="72950"/>
    <cfRule type="duplicateValues" dxfId="0" priority="91097"/>
  </conditionalFormatting>
  <conditionalFormatting sqref="B7606">
    <cfRule type="duplicateValues" dxfId="0" priority="36655"/>
    <cfRule type="duplicateValues" dxfId="0" priority="54802"/>
    <cfRule type="duplicateValues" dxfId="0" priority="72949"/>
    <cfRule type="duplicateValues" dxfId="0" priority="91096"/>
  </conditionalFormatting>
  <conditionalFormatting sqref="B7607">
    <cfRule type="duplicateValues" dxfId="0" priority="36654"/>
    <cfRule type="duplicateValues" dxfId="0" priority="54801"/>
    <cfRule type="duplicateValues" dxfId="0" priority="72948"/>
    <cfRule type="duplicateValues" dxfId="0" priority="91095"/>
  </conditionalFormatting>
  <conditionalFormatting sqref="B7608">
    <cfRule type="duplicateValues" dxfId="0" priority="36653"/>
    <cfRule type="duplicateValues" dxfId="0" priority="54800"/>
    <cfRule type="duplicateValues" dxfId="0" priority="72947"/>
    <cfRule type="duplicateValues" dxfId="0" priority="91094"/>
  </conditionalFormatting>
  <conditionalFormatting sqref="B7609">
    <cfRule type="duplicateValues" dxfId="0" priority="36652"/>
    <cfRule type="duplicateValues" dxfId="0" priority="54799"/>
    <cfRule type="duplicateValues" dxfId="0" priority="72946"/>
    <cfRule type="duplicateValues" dxfId="0" priority="91093"/>
  </conditionalFormatting>
  <conditionalFormatting sqref="B7610">
    <cfRule type="duplicateValues" dxfId="0" priority="36651"/>
    <cfRule type="duplicateValues" dxfId="0" priority="54798"/>
    <cfRule type="duplicateValues" dxfId="0" priority="72945"/>
    <cfRule type="duplicateValues" dxfId="0" priority="91092"/>
  </conditionalFormatting>
  <conditionalFormatting sqref="B7611">
    <cfRule type="duplicateValues" dxfId="0" priority="36650"/>
    <cfRule type="duplicateValues" dxfId="0" priority="54797"/>
    <cfRule type="duplicateValues" dxfId="0" priority="72944"/>
    <cfRule type="duplicateValues" dxfId="0" priority="91091"/>
  </conditionalFormatting>
  <conditionalFormatting sqref="B7612">
    <cfRule type="duplicateValues" dxfId="0" priority="36649"/>
    <cfRule type="duplicateValues" dxfId="0" priority="54796"/>
    <cfRule type="duplicateValues" dxfId="0" priority="72943"/>
    <cfRule type="duplicateValues" dxfId="0" priority="91090"/>
  </conditionalFormatting>
  <conditionalFormatting sqref="B7613">
    <cfRule type="duplicateValues" dxfId="0" priority="36648"/>
    <cfRule type="duplicateValues" dxfId="0" priority="54795"/>
    <cfRule type="duplicateValues" dxfId="0" priority="72942"/>
    <cfRule type="duplicateValues" dxfId="0" priority="91089"/>
  </conditionalFormatting>
  <conditionalFormatting sqref="B7614">
    <cfRule type="duplicateValues" dxfId="0" priority="36647"/>
    <cfRule type="duplicateValues" dxfId="0" priority="54794"/>
    <cfRule type="duplicateValues" dxfId="0" priority="72941"/>
    <cfRule type="duplicateValues" dxfId="0" priority="91088"/>
  </conditionalFormatting>
  <conditionalFormatting sqref="B7615">
    <cfRule type="duplicateValues" dxfId="0" priority="36646"/>
    <cfRule type="duplicateValues" dxfId="0" priority="54793"/>
    <cfRule type="duplicateValues" dxfId="0" priority="72940"/>
    <cfRule type="duplicateValues" dxfId="0" priority="91087"/>
  </conditionalFormatting>
  <conditionalFormatting sqref="B7616">
    <cfRule type="duplicateValues" dxfId="0" priority="36645"/>
    <cfRule type="duplicateValues" dxfId="0" priority="54792"/>
    <cfRule type="duplicateValues" dxfId="0" priority="72939"/>
    <cfRule type="duplicateValues" dxfId="0" priority="91086"/>
  </conditionalFormatting>
  <conditionalFormatting sqref="B7617">
    <cfRule type="duplicateValues" dxfId="0" priority="36644"/>
    <cfRule type="duplicateValues" dxfId="0" priority="54791"/>
    <cfRule type="duplicateValues" dxfId="0" priority="72938"/>
    <cfRule type="duplicateValues" dxfId="0" priority="91085"/>
  </conditionalFormatting>
  <conditionalFormatting sqref="B7618">
    <cfRule type="duplicateValues" dxfId="0" priority="36643"/>
    <cfRule type="duplicateValues" dxfId="0" priority="54790"/>
    <cfRule type="duplicateValues" dxfId="0" priority="72937"/>
    <cfRule type="duplicateValues" dxfId="0" priority="91084"/>
  </conditionalFormatting>
  <conditionalFormatting sqref="B7619">
    <cfRule type="duplicateValues" dxfId="0" priority="36642"/>
    <cfRule type="duplicateValues" dxfId="0" priority="54789"/>
    <cfRule type="duplicateValues" dxfId="0" priority="72936"/>
    <cfRule type="duplicateValues" dxfId="0" priority="91083"/>
  </conditionalFormatting>
  <conditionalFormatting sqref="B7620">
    <cfRule type="duplicateValues" dxfId="0" priority="36641"/>
    <cfRule type="duplicateValues" dxfId="0" priority="54788"/>
    <cfRule type="duplicateValues" dxfId="0" priority="72935"/>
    <cfRule type="duplicateValues" dxfId="0" priority="91082"/>
  </conditionalFormatting>
  <conditionalFormatting sqref="B7621">
    <cfRule type="duplicateValues" dxfId="0" priority="36640"/>
    <cfRule type="duplicateValues" dxfId="0" priority="54787"/>
    <cfRule type="duplicateValues" dxfId="0" priority="72934"/>
    <cfRule type="duplicateValues" dxfId="0" priority="91081"/>
  </conditionalFormatting>
  <conditionalFormatting sqref="B7622">
    <cfRule type="duplicateValues" dxfId="0" priority="36639"/>
    <cfRule type="duplicateValues" dxfId="0" priority="54786"/>
    <cfRule type="duplicateValues" dxfId="0" priority="72933"/>
    <cfRule type="duplicateValues" dxfId="0" priority="91080"/>
  </conditionalFormatting>
  <conditionalFormatting sqref="B7623">
    <cfRule type="duplicateValues" dxfId="0" priority="36638"/>
    <cfRule type="duplicateValues" dxfId="0" priority="54785"/>
    <cfRule type="duplicateValues" dxfId="0" priority="72932"/>
    <cfRule type="duplicateValues" dxfId="0" priority="91079"/>
  </conditionalFormatting>
  <conditionalFormatting sqref="B7624">
    <cfRule type="duplicateValues" dxfId="0" priority="36637"/>
    <cfRule type="duplicateValues" dxfId="0" priority="54784"/>
    <cfRule type="duplicateValues" dxfId="0" priority="72931"/>
    <cfRule type="duplicateValues" dxfId="0" priority="91078"/>
  </conditionalFormatting>
  <conditionalFormatting sqref="B7625">
    <cfRule type="duplicateValues" dxfId="0" priority="36636"/>
    <cfRule type="duplicateValues" dxfId="0" priority="54783"/>
    <cfRule type="duplicateValues" dxfId="0" priority="72930"/>
    <cfRule type="duplicateValues" dxfId="0" priority="91077"/>
  </conditionalFormatting>
  <conditionalFormatting sqref="B7626">
    <cfRule type="duplicateValues" dxfId="0" priority="36635"/>
    <cfRule type="duplicateValues" dxfId="0" priority="54782"/>
    <cfRule type="duplicateValues" dxfId="0" priority="72929"/>
    <cfRule type="duplicateValues" dxfId="0" priority="91076"/>
  </conditionalFormatting>
  <conditionalFormatting sqref="B7627">
    <cfRule type="duplicateValues" dxfId="0" priority="36634"/>
    <cfRule type="duplicateValues" dxfId="0" priority="54781"/>
    <cfRule type="duplicateValues" dxfId="0" priority="72928"/>
    <cfRule type="duplicateValues" dxfId="0" priority="91075"/>
  </conditionalFormatting>
  <conditionalFormatting sqref="B7628">
    <cfRule type="duplicateValues" dxfId="0" priority="36633"/>
    <cfRule type="duplicateValues" dxfId="0" priority="54780"/>
    <cfRule type="duplicateValues" dxfId="0" priority="72927"/>
    <cfRule type="duplicateValues" dxfId="0" priority="91074"/>
  </conditionalFormatting>
  <conditionalFormatting sqref="B7629">
    <cfRule type="duplicateValues" dxfId="0" priority="36632"/>
    <cfRule type="duplicateValues" dxfId="0" priority="54779"/>
    <cfRule type="duplicateValues" dxfId="0" priority="72926"/>
    <cfRule type="duplicateValues" dxfId="0" priority="91073"/>
  </conditionalFormatting>
  <conditionalFormatting sqref="B7630">
    <cfRule type="duplicateValues" dxfId="0" priority="36631"/>
    <cfRule type="duplicateValues" dxfId="0" priority="54778"/>
    <cfRule type="duplicateValues" dxfId="0" priority="72925"/>
    <cfRule type="duplicateValues" dxfId="0" priority="91072"/>
  </conditionalFormatting>
  <conditionalFormatting sqref="B7631">
    <cfRule type="duplicateValues" dxfId="0" priority="36630"/>
    <cfRule type="duplicateValues" dxfId="0" priority="54777"/>
    <cfRule type="duplicateValues" dxfId="0" priority="72924"/>
    <cfRule type="duplicateValues" dxfId="0" priority="91071"/>
  </conditionalFormatting>
  <conditionalFormatting sqref="B7632">
    <cfRule type="duplicateValues" dxfId="0" priority="36629"/>
    <cfRule type="duplicateValues" dxfId="0" priority="54776"/>
    <cfRule type="duplicateValues" dxfId="0" priority="72923"/>
    <cfRule type="duplicateValues" dxfId="0" priority="91070"/>
  </conditionalFormatting>
  <conditionalFormatting sqref="B7633">
    <cfRule type="duplicateValues" dxfId="0" priority="36628"/>
    <cfRule type="duplicateValues" dxfId="0" priority="54775"/>
    <cfRule type="duplicateValues" dxfId="0" priority="72922"/>
    <cfRule type="duplicateValues" dxfId="0" priority="91069"/>
  </conditionalFormatting>
  <conditionalFormatting sqref="B7634">
    <cfRule type="duplicateValues" dxfId="0" priority="36627"/>
    <cfRule type="duplicateValues" dxfId="0" priority="54774"/>
    <cfRule type="duplicateValues" dxfId="0" priority="72921"/>
    <cfRule type="duplicateValues" dxfId="0" priority="91068"/>
  </conditionalFormatting>
  <conditionalFormatting sqref="B7635">
    <cfRule type="duplicateValues" dxfId="0" priority="36626"/>
    <cfRule type="duplicateValues" dxfId="0" priority="54773"/>
    <cfRule type="duplicateValues" dxfId="0" priority="72920"/>
    <cfRule type="duplicateValues" dxfId="0" priority="91067"/>
  </conditionalFormatting>
  <conditionalFormatting sqref="B7636">
    <cfRule type="duplicateValues" dxfId="0" priority="36625"/>
    <cfRule type="duplicateValues" dxfId="0" priority="54772"/>
    <cfRule type="duplicateValues" dxfId="0" priority="72919"/>
    <cfRule type="duplicateValues" dxfId="0" priority="91066"/>
  </conditionalFormatting>
  <conditionalFormatting sqref="B7637">
    <cfRule type="duplicateValues" dxfId="0" priority="36624"/>
    <cfRule type="duplicateValues" dxfId="0" priority="54771"/>
    <cfRule type="duplicateValues" dxfId="0" priority="72918"/>
    <cfRule type="duplicateValues" dxfId="0" priority="91065"/>
  </conditionalFormatting>
  <conditionalFormatting sqref="B7638">
    <cfRule type="duplicateValues" dxfId="0" priority="36623"/>
    <cfRule type="duplicateValues" dxfId="0" priority="54770"/>
    <cfRule type="duplicateValues" dxfId="0" priority="72917"/>
    <cfRule type="duplicateValues" dxfId="0" priority="91064"/>
  </conditionalFormatting>
  <conditionalFormatting sqref="B7639">
    <cfRule type="duplicateValues" dxfId="0" priority="36622"/>
    <cfRule type="duplicateValues" dxfId="0" priority="54769"/>
    <cfRule type="duplicateValues" dxfId="0" priority="72916"/>
    <cfRule type="duplicateValues" dxfId="0" priority="91063"/>
  </conditionalFormatting>
  <conditionalFormatting sqref="B7640">
    <cfRule type="duplicateValues" dxfId="0" priority="36621"/>
    <cfRule type="duplicateValues" dxfId="0" priority="54768"/>
    <cfRule type="duplicateValues" dxfId="0" priority="72915"/>
    <cfRule type="duplicateValues" dxfId="0" priority="91062"/>
  </conditionalFormatting>
  <conditionalFormatting sqref="B7641">
    <cfRule type="duplicateValues" dxfId="0" priority="36620"/>
    <cfRule type="duplicateValues" dxfId="0" priority="54767"/>
    <cfRule type="duplicateValues" dxfId="0" priority="72914"/>
    <cfRule type="duplicateValues" dxfId="0" priority="91061"/>
  </conditionalFormatting>
  <conditionalFormatting sqref="B7642">
    <cfRule type="duplicateValues" dxfId="0" priority="36619"/>
    <cfRule type="duplicateValues" dxfId="0" priority="54766"/>
    <cfRule type="duplicateValues" dxfId="0" priority="72913"/>
    <cfRule type="duplicateValues" dxfId="0" priority="91060"/>
  </conditionalFormatting>
  <conditionalFormatting sqref="B7643">
    <cfRule type="duplicateValues" dxfId="0" priority="36618"/>
    <cfRule type="duplicateValues" dxfId="0" priority="54765"/>
    <cfRule type="duplicateValues" dxfId="0" priority="72912"/>
    <cfRule type="duplicateValues" dxfId="0" priority="91059"/>
  </conditionalFormatting>
  <conditionalFormatting sqref="B7644">
    <cfRule type="duplicateValues" dxfId="0" priority="36617"/>
    <cfRule type="duplicateValues" dxfId="0" priority="54764"/>
    <cfRule type="duplicateValues" dxfId="0" priority="72911"/>
    <cfRule type="duplicateValues" dxfId="0" priority="91058"/>
  </conditionalFormatting>
  <conditionalFormatting sqref="B7645">
    <cfRule type="duplicateValues" dxfId="0" priority="36616"/>
    <cfRule type="duplicateValues" dxfId="0" priority="54763"/>
    <cfRule type="duplicateValues" dxfId="0" priority="72910"/>
    <cfRule type="duplicateValues" dxfId="0" priority="91057"/>
  </conditionalFormatting>
  <conditionalFormatting sqref="B7646">
    <cfRule type="duplicateValues" dxfId="0" priority="36615"/>
    <cfRule type="duplicateValues" dxfId="0" priority="54762"/>
    <cfRule type="duplicateValues" dxfId="0" priority="72909"/>
    <cfRule type="duplicateValues" dxfId="0" priority="91056"/>
  </conditionalFormatting>
  <conditionalFormatting sqref="B7647">
    <cfRule type="duplicateValues" dxfId="0" priority="36614"/>
    <cfRule type="duplicateValues" dxfId="0" priority="54761"/>
    <cfRule type="duplicateValues" dxfId="0" priority="72908"/>
    <cfRule type="duplicateValues" dxfId="0" priority="91055"/>
  </conditionalFormatting>
  <conditionalFormatting sqref="B7648">
    <cfRule type="duplicateValues" dxfId="0" priority="36613"/>
    <cfRule type="duplicateValues" dxfId="0" priority="54760"/>
    <cfRule type="duplicateValues" dxfId="0" priority="72907"/>
    <cfRule type="duplicateValues" dxfId="0" priority="91054"/>
  </conditionalFormatting>
  <conditionalFormatting sqref="B7649">
    <cfRule type="duplicateValues" dxfId="0" priority="36612"/>
    <cfRule type="duplicateValues" dxfId="0" priority="54759"/>
    <cfRule type="duplicateValues" dxfId="0" priority="72906"/>
    <cfRule type="duplicateValues" dxfId="0" priority="91053"/>
  </conditionalFormatting>
  <conditionalFormatting sqref="B7650">
    <cfRule type="duplicateValues" dxfId="0" priority="36611"/>
    <cfRule type="duplicateValues" dxfId="0" priority="54758"/>
    <cfRule type="duplicateValues" dxfId="0" priority="72905"/>
    <cfRule type="duplicateValues" dxfId="0" priority="91052"/>
  </conditionalFormatting>
  <conditionalFormatting sqref="B7651">
    <cfRule type="duplicateValues" dxfId="0" priority="36610"/>
    <cfRule type="duplicateValues" dxfId="0" priority="54757"/>
    <cfRule type="duplicateValues" dxfId="0" priority="72904"/>
    <cfRule type="duplicateValues" dxfId="0" priority="91051"/>
  </conditionalFormatting>
  <conditionalFormatting sqref="B7652">
    <cfRule type="duplicateValues" dxfId="0" priority="36609"/>
    <cfRule type="duplicateValues" dxfId="0" priority="54756"/>
    <cfRule type="duplicateValues" dxfId="0" priority="72903"/>
    <cfRule type="duplicateValues" dxfId="0" priority="91050"/>
  </conditionalFormatting>
  <conditionalFormatting sqref="B7653">
    <cfRule type="duplicateValues" dxfId="0" priority="36608"/>
    <cfRule type="duplicateValues" dxfId="0" priority="54755"/>
    <cfRule type="duplicateValues" dxfId="0" priority="72902"/>
    <cfRule type="duplicateValues" dxfId="0" priority="91049"/>
  </conditionalFormatting>
  <conditionalFormatting sqref="B7654">
    <cfRule type="duplicateValues" dxfId="0" priority="36607"/>
    <cfRule type="duplicateValues" dxfId="0" priority="54754"/>
    <cfRule type="duplicateValues" dxfId="0" priority="72901"/>
    <cfRule type="duplicateValues" dxfId="0" priority="91048"/>
  </conditionalFormatting>
  <conditionalFormatting sqref="B7655">
    <cfRule type="duplicateValues" dxfId="0" priority="36606"/>
    <cfRule type="duplicateValues" dxfId="0" priority="54753"/>
    <cfRule type="duplicateValues" dxfId="0" priority="72900"/>
    <cfRule type="duplicateValues" dxfId="0" priority="91047"/>
  </conditionalFormatting>
  <conditionalFormatting sqref="B7656">
    <cfRule type="duplicateValues" dxfId="0" priority="36605"/>
    <cfRule type="duplicateValues" dxfId="0" priority="54752"/>
    <cfRule type="duplicateValues" dxfId="0" priority="72899"/>
    <cfRule type="duplicateValues" dxfId="0" priority="91046"/>
  </conditionalFormatting>
  <conditionalFormatting sqref="B7657">
    <cfRule type="duplicateValues" dxfId="0" priority="36604"/>
    <cfRule type="duplicateValues" dxfId="0" priority="54751"/>
    <cfRule type="duplicateValues" dxfId="0" priority="72898"/>
    <cfRule type="duplicateValues" dxfId="0" priority="91045"/>
  </conditionalFormatting>
  <conditionalFormatting sqref="B7658">
    <cfRule type="duplicateValues" dxfId="0" priority="36603"/>
    <cfRule type="duplicateValues" dxfId="0" priority="54750"/>
    <cfRule type="duplicateValues" dxfId="0" priority="72897"/>
    <cfRule type="duplicateValues" dxfId="0" priority="91044"/>
  </conditionalFormatting>
  <conditionalFormatting sqref="B7659">
    <cfRule type="duplicateValues" dxfId="0" priority="36602"/>
    <cfRule type="duplicateValues" dxfId="0" priority="54749"/>
    <cfRule type="duplicateValues" dxfId="0" priority="72896"/>
    <cfRule type="duplicateValues" dxfId="0" priority="91043"/>
  </conditionalFormatting>
  <conditionalFormatting sqref="B7660">
    <cfRule type="duplicateValues" dxfId="0" priority="36601"/>
    <cfRule type="duplicateValues" dxfId="0" priority="54748"/>
    <cfRule type="duplicateValues" dxfId="0" priority="72895"/>
    <cfRule type="duplicateValues" dxfId="0" priority="91042"/>
  </conditionalFormatting>
  <conditionalFormatting sqref="B7661">
    <cfRule type="duplicateValues" dxfId="0" priority="36600"/>
    <cfRule type="duplicateValues" dxfId="0" priority="54747"/>
    <cfRule type="duplicateValues" dxfId="0" priority="72894"/>
    <cfRule type="duplicateValues" dxfId="0" priority="91041"/>
  </conditionalFormatting>
  <conditionalFormatting sqref="B7662">
    <cfRule type="duplicateValues" dxfId="0" priority="36599"/>
    <cfRule type="duplicateValues" dxfId="0" priority="54746"/>
    <cfRule type="duplicateValues" dxfId="0" priority="72893"/>
    <cfRule type="duplicateValues" dxfId="0" priority="91040"/>
  </conditionalFormatting>
  <conditionalFormatting sqref="B7663">
    <cfRule type="duplicateValues" dxfId="0" priority="36598"/>
    <cfRule type="duplicateValues" dxfId="0" priority="54745"/>
    <cfRule type="duplicateValues" dxfId="0" priority="72892"/>
    <cfRule type="duplicateValues" dxfId="0" priority="91039"/>
  </conditionalFormatting>
  <conditionalFormatting sqref="B7664">
    <cfRule type="duplicateValues" dxfId="0" priority="36597"/>
    <cfRule type="duplicateValues" dxfId="0" priority="54744"/>
    <cfRule type="duplicateValues" dxfId="0" priority="72891"/>
    <cfRule type="duplicateValues" dxfId="0" priority="91038"/>
  </conditionalFormatting>
  <conditionalFormatting sqref="B7665">
    <cfRule type="duplicateValues" dxfId="0" priority="36596"/>
    <cfRule type="duplicateValues" dxfId="0" priority="54743"/>
    <cfRule type="duplicateValues" dxfId="0" priority="72890"/>
    <cfRule type="duplicateValues" dxfId="0" priority="91037"/>
  </conditionalFormatting>
  <conditionalFormatting sqref="B7666">
    <cfRule type="duplicateValues" dxfId="0" priority="36595"/>
    <cfRule type="duplicateValues" dxfId="0" priority="54742"/>
    <cfRule type="duplicateValues" dxfId="0" priority="72889"/>
    <cfRule type="duplicateValues" dxfId="0" priority="91036"/>
  </conditionalFormatting>
  <conditionalFormatting sqref="B7667">
    <cfRule type="duplicateValues" dxfId="0" priority="36594"/>
    <cfRule type="duplicateValues" dxfId="0" priority="54741"/>
    <cfRule type="duplicateValues" dxfId="0" priority="72888"/>
    <cfRule type="duplicateValues" dxfId="0" priority="91035"/>
  </conditionalFormatting>
  <conditionalFormatting sqref="B7668">
    <cfRule type="duplicateValues" dxfId="0" priority="36593"/>
    <cfRule type="duplicateValues" dxfId="0" priority="54740"/>
    <cfRule type="duplicateValues" dxfId="0" priority="72887"/>
    <cfRule type="duplicateValues" dxfId="0" priority="91034"/>
  </conditionalFormatting>
  <conditionalFormatting sqref="B7669">
    <cfRule type="duplicateValues" dxfId="0" priority="36592"/>
    <cfRule type="duplicateValues" dxfId="0" priority="54739"/>
    <cfRule type="duplicateValues" dxfId="0" priority="72886"/>
    <cfRule type="duplicateValues" dxfId="0" priority="91033"/>
  </conditionalFormatting>
  <conditionalFormatting sqref="B7670">
    <cfRule type="duplicateValues" dxfId="0" priority="36591"/>
    <cfRule type="duplicateValues" dxfId="0" priority="54738"/>
    <cfRule type="duplicateValues" dxfId="0" priority="72885"/>
    <cfRule type="duplicateValues" dxfId="0" priority="91032"/>
  </conditionalFormatting>
  <conditionalFormatting sqref="B7671">
    <cfRule type="duplicateValues" dxfId="0" priority="36590"/>
    <cfRule type="duplicateValues" dxfId="0" priority="54737"/>
    <cfRule type="duplicateValues" dxfId="0" priority="72884"/>
    <cfRule type="duplicateValues" dxfId="0" priority="91031"/>
  </conditionalFormatting>
  <conditionalFormatting sqref="B7672">
    <cfRule type="duplicateValues" dxfId="0" priority="36589"/>
    <cfRule type="duplicateValues" dxfId="0" priority="54736"/>
    <cfRule type="duplicateValues" dxfId="0" priority="72883"/>
    <cfRule type="duplicateValues" dxfId="0" priority="91030"/>
  </conditionalFormatting>
  <conditionalFormatting sqref="B7673">
    <cfRule type="duplicateValues" dxfId="0" priority="36588"/>
    <cfRule type="duplicateValues" dxfId="0" priority="54735"/>
    <cfRule type="duplicateValues" dxfId="0" priority="72882"/>
    <cfRule type="duplicateValues" dxfId="0" priority="91029"/>
  </conditionalFormatting>
  <conditionalFormatting sqref="B7674">
    <cfRule type="duplicateValues" dxfId="0" priority="36587"/>
    <cfRule type="duplicateValues" dxfId="0" priority="54734"/>
    <cfRule type="duplicateValues" dxfId="0" priority="72881"/>
    <cfRule type="duplicateValues" dxfId="0" priority="91028"/>
  </conditionalFormatting>
  <conditionalFormatting sqref="B7675">
    <cfRule type="duplicateValues" dxfId="0" priority="36586"/>
    <cfRule type="duplicateValues" dxfId="0" priority="54733"/>
    <cfRule type="duplicateValues" dxfId="0" priority="72880"/>
    <cfRule type="duplicateValues" dxfId="0" priority="91027"/>
  </conditionalFormatting>
  <conditionalFormatting sqref="B7676">
    <cfRule type="duplicateValues" dxfId="0" priority="36585"/>
    <cfRule type="duplicateValues" dxfId="0" priority="54732"/>
    <cfRule type="duplicateValues" dxfId="0" priority="72879"/>
    <cfRule type="duplicateValues" dxfId="0" priority="91026"/>
  </conditionalFormatting>
  <conditionalFormatting sqref="B7677">
    <cfRule type="duplicateValues" dxfId="0" priority="36584"/>
    <cfRule type="duplicateValues" dxfId="0" priority="54731"/>
    <cfRule type="duplicateValues" dxfId="0" priority="72878"/>
    <cfRule type="duplicateValues" dxfId="0" priority="91025"/>
  </conditionalFormatting>
  <conditionalFormatting sqref="B7678">
    <cfRule type="duplicateValues" dxfId="0" priority="36583"/>
    <cfRule type="duplicateValues" dxfId="0" priority="54730"/>
    <cfRule type="duplicateValues" dxfId="0" priority="72877"/>
    <cfRule type="duplicateValues" dxfId="0" priority="91024"/>
  </conditionalFormatting>
  <conditionalFormatting sqref="B7679">
    <cfRule type="duplicateValues" dxfId="0" priority="36582"/>
    <cfRule type="duplicateValues" dxfId="0" priority="54729"/>
    <cfRule type="duplicateValues" dxfId="0" priority="72876"/>
    <cfRule type="duplicateValues" dxfId="0" priority="91023"/>
  </conditionalFormatting>
  <conditionalFormatting sqref="B7680">
    <cfRule type="duplicateValues" dxfId="0" priority="36581"/>
    <cfRule type="duplicateValues" dxfId="0" priority="54728"/>
    <cfRule type="duplicateValues" dxfId="0" priority="72875"/>
    <cfRule type="duplicateValues" dxfId="0" priority="91022"/>
  </conditionalFormatting>
  <conditionalFormatting sqref="B7681">
    <cfRule type="duplicateValues" dxfId="0" priority="36580"/>
    <cfRule type="duplicateValues" dxfId="0" priority="54727"/>
    <cfRule type="duplicateValues" dxfId="0" priority="72874"/>
    <cfRule type="duplicateValues" dxfId="0" priority="91021"/>
  </conditionalFormatting>
  <conditionalFormatting sqref="B7682">
    <cfRule type="duplicateValues" dxfId="0" priority="36579"/>
    <cfRule type="duplicateValues" dxfId="0" priority="54726"/>
    <cfRule type="duplicateValues" dxfId="0" priority="72873"/>
    <cfRule type="duplicateValues" dxfId="0" priority="91020"/>
  </conditionalFormatting>
  <conditionalFormatting sqref="B7683">
    <cfRule type="duplicateValues" dxfId="0" priority="36578"/>
    <cfRule type="duplicateValues" dxfId="0" priority="54725"/>
    <cfRule type="duplicateValues" dxfId="0" priority="72872"/>
    <cfRule type="duplicateValues" dxfId="0" priority="91019"/>
  </conditionalFormatting>
  <conditionalFormatting sqref="B7684">
    <cfRule type="duplicateValues" dxfId="0" priority="36577"/>
    <cfRule type="duplicateValues" dxfId="0" priority="54724"/>
    <cfRule type="duplicateValues" dxfId="0" priority="72871"/>
    <cfRule type="duplicateValues" dxfId="0" priority="91018"/>
  </conditionalFormatting>
  <conditionalFormatting sqref="B7685">
    <cfRule type="duplicateValues" dxfId="0" priority="36576"/>
    <cfRule type="duplicateValues" dxfId="0" priority="54723"/>
    <cfRule type="duplicateValues" dxfId="0" priority="72870"/>
    <cfRule type="duplicateValues" dxfId="0" priority="91017"/>
  </conditionalFormatting>
  <conditionalFormatting sqref="B7686">
    <cfRule type="duplicateValues" dxfId="0" priority="36575"/>
    <cfRule type="duplicateValues" dxfId="0" priority="54722"/>
    <cfRule type="duplicateValues" dxfId="0" priority="72869"/>
    <cfRule type="duplicateValues" dxfId="0" priority="91016"/>
  </conditionalFormatting>
  <conditionalFormatting sqref="B7687">
    <cfRule type="duplicateValues" dxfId="0" priority="36574"/>
    <cfRule type="duplicateValues" dxfId="0" priority="54721"/>
    <cfRule type="duplicateValues" dxfId="0" priority="72868"/>
    <cfRule type="duplicateValues" dxfId="0" priority="91015"/>
  </conditionalFormatting>
  <conditionalFormatting sqref="B7688">
    <cfRule type="duplicateValues" dxfId="0" priority="36573"/>
    <cfRule type="duplicateValues" dxfId="0" priority="54720"/>
    <cfRule type="duplicateValues" dxfId="0" priority="72867"/>
    <cfRule type="duplicateValues" dxfId="0" priority="91014"/>
  </conditionalFormatting>
  <conditionalFormatting sqref="B7689">
    <cfRule type="duplicateValues" dxfId="0" priority="36572"/>
    <cfRule type="duplicateValues" dxfId="0" priority="54719"/>
    <cfRule type="duplicateValues" dxfId="0" priority="72866"/>
    <cfRule type="duplicateValues" dxfId="0" priority="91013"/>
  </conditionalFormatting>
  <conditionalFormatting sqref="B7690">
    <cfRule type="duplicateValues" dxfId="0" priority="36571"/>
    <cfRule type="duplicateValues" dxfId="0" priority="54718"/>
    <cfRule type="duplicateValues" dxfId="0" priority="72865"/>
    <cfRule type="duplicateValues" dxfId="0" priority="91012"/>
  </conditionalFormatting>
  <conditionalFormatting sqref="B7691">
    <cfRule type="duplicateValues" dxfId="0" priority="36570"/>
    <cfRule type="duplicateValues" dxfId="0" priority="54717"/>
    <cfRule type="duplicateValues" dxfId="0" priority="72864"/>
    <cfRule type="duplicateValues" dxfId="0" priority="91011"/>
  </conditionalFormatting>
  <conditionalFormatting sqref="B7692">
    <cfRule type="duplicateValues" dxfId="0" priority="36569"/>
    <cfRule type="duplicateValues" dxfId="0" priority="54716"/>
    <cfRule type="duplicateValues" dxfId="0" priority="72863"/>
    <cfRule type="duplicateValues" dxfId="0" priority="91010"/>
  </conditionalFormatting>
  <conditionalFormatting sqref="B7693">
    <cfRule type="duplicateValues" dxfId="0" priority="36568"/>
    <cfRule type="duplicateValues" dxfId="0" priority="54715"/>
    <cfRule type="duplicateValues" dxfId="0" priority="72862"/>
    <cfRule type="duplicateValues" dxfId="0" priority="91009"/>
  </conditionalFormatting>
  <conditionalFormatting sqref="B7694">
    <cfRule type="duplicateValues" dxfId="0" priority="36567"/>
    <cfRule type="duplicateValues" dxfId="0" priority="54714"/>
    <cfRule type="duplicateValues" dxfId="0" priority="72861"/>
    <cfRule type="duplicateValues" dxfId="0" priority="91008"/>
  </conditionalFormatting>
  <conditionalFormatting sqref="B7695">
    <cfRule type="duplicateValues" dxfId="0" priority="36566"/>
    <cfRule type="duplicateValues" dxfId="0" priority="54713"/>
    <cfRule type="duplicateValues" dxfId="0" priority="72860"/>
    <cfRule type="duplicateValues" dxfId="0" priority="91007"/>
  </conditionalFormatting>
  <conditionalFormatting sqref="B7696">
    <cfRule type="duplicateValues" dxfId="0" priority="36565"/>
    <cfRule type="duplicateValues" dxfId="0" priority="54712"/>
    <cfRule type="duplicateValues" dxfId="0" priority="72859"/>
    <cfRule type="duplicateValues" dxfId="0" priority="91006"/>
  </conditionalFormatting>
  <conditionalFormatting sqref="B7697">
    <cfRule type="duplicateValues" dxfId="0" priority="36564"/>
    <cfRule type="duplicateValues" dxfId="0" priority="54711"/>
    <cfRule type="duplicateValues" dxfId="0" priority="72858"/>
    <cfRule type="duplicateValues" dxfId="0" priority="91005"/>
  </conditionalFormatting>
  <conditionalFormatting sqref="B7698">
    <cfRule type="duplicateValues" dxfId="0" priority="36563"/>
    <cfRule type="duplicateValues" dxfId="0" priority="54710"/>
    <cfRule type="duplicateValues" dxfId="0" priority="72857"/>
    <cfRule type="duplicateValues" dxfId="0" priority="91004"/>
  </conditionalFormatting>
  <conditionalFormatting sqref="B7699">
    <cfRule type="duplicateValues" dxfId="0" priority="36562"/>
    <cfRule type="duplicateValues" dxfId="0" priority="54709"/>
    <cfRule type="duplicateValues" dxfId="0" priority="72856"/>
    <cfRule type="duplicateValues" dxfId="0" priority="91003"/>
  </conditionalFormatting>
  <conditionalFormatting sqref="B7700">
    <cfRule type="duplicateValues" dxfId="0" priority="36561"/>
    <cfRule type="duplicateValues" dxfId="0" priority="54708"/>
    <cfRule type="duplicateValues" dxfId="0" priority="72855"/>
    <cfRule type="duplicateValues" dxfId="0" priority="91002"/>
  </conditionalFormatting>
  <conditionalFormatting sqref="B7701">
    <cfRule type="duplicateValues" dxfId="0" priority="36560"/>
    <cfRule type="duplicateValues" dxfId="0" priority="54707"/>
    <cfRule type="duplicateValues" dxfId="0" priority="72854"/>
    <cfRule type="duplicateValues" dxfId="0" priority="91001"/>
  </conditionalFormatting>
  <conditionalFormatting sqref="B7702">
    <cfRule type="duplicateValues" dxfId="0" priority="36559"/>
    <cfRule type="duplicateValues" dxfId="0" priority="54706"/>
    <cfRule type="duplicateValues" dxfId="0" priority="72853"/>
    <cfRule type="duplicateValues" dxfId="0" priority="91000"/>
  </conditionalFormatting>
  <conditionalFormatting sqref="B7703">
    <cfRule type="duplicateValues" dxfId="0" priority="36558"/>
    <cfRule type="duplicateValues" dxfId="0" priority="54705"/>
    <cfRule type="duplicateValues" dxfId="0" priority="72852"/>
    <cfRule type="duplicateValues" dxfId="0" priority="90999"/>
  </conditionalFormatting>
  <conditionalFormatting sqref="B7704">
    <cfRule type="duplicateValues" dxfId="0" priority="36557"/>
    <cfRule type="duplicateValues" dxfId="0" priority="54704"/>
    <cfRule type="duplicateValues" dxfId="0" priority="72851"/>
    <cfRule type="duplicateValues" dxfId="0" priority="90998"/>
  </conditionalFormatting>
  <conditionalFormatting sqref="B7705">
    <cfRule type="duplicateValues" dxfId="0" priority="36556"/>
    <cfRule type="duplicateValues" dxfId="0" priority="54703"/>
    <cfRule type="duplicateValues" dxfId="0" priority="72850"/>
    <cfRule type="duplicateValues" dxfId="0" priority="90997"/>
  </conditionalFormatting>
  <conditionalFormatting sqref="B7706">
    <cfRule type="duplicateValues" dxfId="0" priority="36555"/>
    <cfRule type="duplicateValues" dxfId="0" priority="54702"/>
    <cfRule type="duplicateValues" dxfId="0" priority="72849"/>
    <cfRule type="duplicateValues" dxfId="0" priority="90996"/>
  </conditionalFormatting>
  <conditionalFormatting sqref="B7707">
    <cfRule type="duplicateValues" dxfId="0" priority="36554"/>
    <cfRule type="duplicateValues" dxfId="0" priority="54701"/>
    <cfRule type="duplicateValues" dxfId="0" priority="72848"/>
    <cfRule type="duplicateValues" dxfId="0" priority="90995"/>
  </conditionalFormatting>
  <conditionalFormatting sqref="B7708">
    <cfRule type="duplicateValues" dxfId="0" priority="36553"/>
    <cfRule type="duplicateValues" dxfId="0" priority="54700"/>
    <cfRule type="duplicateValues" dxfId="0" priority="72847"/>
    <cfRule type="duplicateValues" dxfId="0" priority="90994"/>
  </conditionalFormatting>
  <conditionalFormatting sqref="B7709">
    <cfRule type="duplicateValues" dxfId="0" priority="36552"/>
    <cfRule type="duplicateValues" dxfId="0" priority="54699"/>
    <cfRule type="duplicateValues" dxfId="0" priority="72846"/>
    <cfRule type="duplicateValues" dxfId="0" priority="90993"/>
  </conditionalFormatting>
  <conditionalFormatting sqref="B7710">
    <cfRule type="duplicateValues" dxfId="0" priority="36551"/>
    <cfRule type="duplicateValues" dxfId="0" priority="54698"/>
    <cfRule type="duplicateValues" dxfId="0" priority="72845"/>
    <cfRule type="duplicateValues" dxfId="0" priority="90992"/>
  </conditionalFormatting>
  <conditionalFormatting sqref="B7711">
    <cfRule type="duplicateValues" dxfId="0" priority="36550"/>
    <cfRule type="duplicateValues" dxfId="0" priority="54697"/>
    <cfRule type="duplicateValues" dxfId="0" priority="72844"/>
    <cfRule type="duplicateValues" dxfId="0" priority="90991"/>
  </conditionalFormatting>
  <conditionalFormatting sqref="B7712">
    <cfRule type="duplicateValues" dxfId="0" priority="36549"/>
    <cfRule type="duplicateValues" dxfId="0" priority="54696"/>
    <cfRule type="duplicateValues" dxfId="0" priority="72843"/>
    <cfRule type="duplicateValues" dxfId="0" priority="90990"/>
  </conditionalFormatting>
  <conditionalFormatting sqref="B7713">
    <cfRule type="duplicateValues" dxfId="0" priority="36548"/>
    <cfRule type="duplicateValues" dxfId="0" priority="54695"/>
    <cfRule type="duplicateValues" dxfId="0" priority="72842"/>
    <cfRule type="duplicateValues" dxfId="0" priority="90989"/>
  </conditionalFormatting>
  <conditionalFormatting sqref="B7714">
    <cfRule type="duplicateValues" dxfId="0" priority="36547"/>
    <cfRule type="duplicateValues" dxfId="0" priority="54694"/>
    <cfRule type="duplicateValues" dxfId="0" priority="72841"/>
    <cfRule type="duplicateValues" dxfId="0" priority="90988"/>
  </conditionalFormatting>
  <conditionalFormatting sqref="B7715">
    <cfRule type="duplicateValues" dxfId="0" priority="36546"/>
    <cfRule type="duplicateValues" dxfId="0" priority="54693"/>
    <cfRule type="duplicateValues" dxfId="0" priority="72840"/>
    <cfRule type="duplicateValues" dxfId="0" priority="90987"/>
  </conditionalFormatting>
  <conditionalFormatting sqref="B7716">
    <cfRule type="duplicateValues" dxfId="0" priority="36545"/>
    <cfRule type="duplicateValues" dxfId="0" priority="54692"/>
    <cfRule type="duplicateValues" dxfId="0" priority="72839"/>
    <cfRule type="duplicateValues" dxfId="0" priority="90986"/>
  </conditionalFormatting>
  <conditionalFormatting sqref="B7717">
    <cfRule type="duplicateValues" dxfId="0" priority="36544"/>
    <cfRule type="duplicateValues" dxfId="0" priority="54691"/>
    <cfRule type="duplicateValues" dxfId="0" priority="72838"/>
    <cfRule type="duplicateValues" dxfId="0" priority="90985"/>
  </conditionalFormatting>
  <conditionalFormatting sqref="B7718">
    <cfRule type="duplicateValues" dxfId="0" priority="36543"/>
    <cfRule type="duplicateValues" dxfId="0" priority="54690"/>
    <cfRule type="duplicateValues" dxfId="0" priority="72837"/>
    <cfRule type="duplicateValues" dxfId="0" priority="90984"/>
  </conditionalFormatting>
  <conditionalFormatting sqref="B7719">
    <cfRule type="duplicateValues" dxfId="0" priority="36542"/>
    <cfRule type="duplicateValues" dxfId="0" priority="54689"/>
    <cfRule type="duplicateValues" dxfId="0" priority="72836"/>
    <cfRule type="duplicateValues" dxfId="0" priority="90983"/>
  </conditionalFormatting>
  <conditionalFormatting sqref="B7720">
    <cfRule type="duplicateValues" dxfId="0" priority="36541"/>
    <cfRule type="duplicateValues" dxfId="0" priority="54688"/>
    <cfRule type="duplicateValues" dxfId="0" priority="72835"/>
    <cfRule type="duplicateValues" dxfId="0" priority="90982"/>
  </conditionalFormatting>
  <conditionalFormatting sqref="B7721">
    <cfRule type="duplicateValues" dxfId="0" priority="36540"/>
    <cfRule type="duplicateValues" dxfId="0" priority="54687"/>
    <cfRule type="duplicateValues" dxfId="0" priority="72834"/>
    <cfRule type="duplicateValues" dxfId="0" priority="90981"/>
  </conditionalFormatting>
  <conditionalFormatting sqref="B7722">
    <cfRule type="duplicateValues" dxfId="0" priority="36539"/>
    <cfRule type="duplicateValues" dxfId="0" priority="54686"/>
    <cfRule type="duplicateValues" dxfId="0" priority="72833"/>
    <cfRule type="duplicateValues" dxfId="0" priority="90980"/>
  </conditionalFormatting>
  <conditionalFormatting sqref="B7723">
    <cfRule type="duplicateValues" dxfId="0" priority="36538"/>
    <cfRule type="duplicateValues" dxfId="0" priority="54685"/>
    <cfRule type="duplicateValues" dxfId="0" priority="72832"/>
    <cfRule type="duplicateValues" dxfId="0" priority="90979"/>
  </conditionalFormatting>
  <conditionalFormatting sqref="B7724">
    <cfRule type="duplicateValues" dxfId="0" priority="36537"/>
    <cfRule type="duplicateValues" dxfId="0" priority="54684"/>
    <cfRule type="duplicateValues" dxfId="0" priority="72831"/>
    <cfRule type="duplicateValues" dxfId="0" priority="90978"/>
  </conditionalFormatting>
  <conditionalFormatting sqref="B7725">
    <cfRule type="duplicateValues" dxfId="0" priority="36536"/>
    <cfRule type="duplicateValues" dxfId="0" priority="54683"/>
    <cfRule type="duplicateValues" dxfId="0" priority="72830"/>
    <cfRule type="duplicateValues" dxfId="0" priority="90977"/>
  </conditionalFormatting>
  <conditionalFormatting sqref="B7726">
    <cfRule type="duplicateValues" dxfId="0" priority="36535"/>
    <cfRule type="duplicateValues" dxfId="0" priority="54682"/>
    <cfRule type="duplicateValues" dxfId="0" priority="72829"/>
    <cfRule type="duplicateValues" dxfId="0" priority="90976"/>
  </conditionalFormatting>
  <conditionalFormatting sqref="B7727">
    <cfRule type="duplicateValues" dxfId="0" priority="36534"/>
    <cfRule type="duplicateValues" dxfId="0" priority="54681"/>
    <cfRule type="duplicateValues" dxfId="0" priority="72828"/>
    <cfRule type="duplicateValues" dxfId="0" priority="90975"/>
  </conditionalFormatting>
  <conditionalFormatting sqref="B7728">
    <cfRule type="duplicateValues" dxfId="0" priority="36533"/>
    <cfRule type="duplicateValues" dxfId="0" priority="54680"/>
    <cfRule type="duplicateValues" dxfId="0" priority="72827"/>
    <cfRule type="duplicateValues" dxfId="0" priority="90974"/>
  </conditionalFormatting>
  <conditionalFormatting sqref="B7729">
    <cfRule type="duplicateValues" dxfId="0" priority="36532"/>
    <cfRule type="duplicateValues" dxfId="0" priority="54679"/>
    <cfRule type="duplicateValues" dxfId="0" priority="72826"/>
    <cfRule type="duplicateValues" dxfId="0" priority="90973"/>
  </conditionalFormatting>
  <conditionalFormatting sqref="B7730">
    <cfRule type="duplicateValues" dxfId="0" priority="36531"/>
    <cfRule type="duplicateValues" dxfId="0" priority="54678"/>
    <cfRule type="duplicateValues" dxfId="0" priority="72825"/>
    <cfRule type="duplicateValues" dxfId="0" priority="90972"/>
  </conditionalFormatting>
  <conditionalFormatting sqref="B7731">
    <cfRule type="duplicateValues" dxfId="0" priority="36530"/>
    <cfRule type="duplicateValues" dxfId="0" priority="54677"/>
    <cfRule type="duplicateValues" dxfId="0" priority="72824"/>
    <cfRule type="duplicateValues" dxfId="0" priority="90971"/>
  </conditionalFormatting>
  <conditionalFormatting sqref="B7732">
    <cfRule type="duplicateValues" dxfId="0" priority="36529"/>
    <cfRule type="duplicateValues" dxfId="0" priority="54676"/>
    <cfRule type="duplicateValues" dxfId="0" priority="72823"/>
    <cfRule type="duplicateValues" dxfId="0" priority="90970"/>
  </conditionalFormatting>
  <conditionalFormatting sqref="B7733">
    <cfRule type="duplicateValues" dxfId="0" priority="36528"/>
    <cfRule type="duplicateValues" dxfId="0" priority="54675"/>
    <cfRule type="duplicateValues" dxfId="0" priority="72822"/>
    <cfRule type="duplicateValues" dxfId="0" priority="90969"/>
  </conditionalFormatting>
  <conditionalFormatting sqref="B7734">
    <cfRule type="duplicateValues" dxfId="0" priority="36527"/>
    <cfRule type="duplicateValues" dxfId="0" priority="54674"/>
    <cfRule type="duplicateValues" dxfId="0" priority="72821"/>
    <cfRule type="duplicateValues" dxfId="0" priority="90968"/>
  </conditionalFormatting>
  <conditionalFormatting sqref="B7735">
    <cfRule type="duplicateValues" dxfId="0" priority="36526"/>
    <cfRule type="duplicateValues" dxfId="0" priority="54673"/>
    <cfRule type="duplicateValues" dxfId="0" priority="72820"/>
    <cfRule type="duplicateValues" dxfId="0" priority="90967"/>
  </conditionalFormatting>
  <conditionalFormatting sqref="B7736">
    <cfRule type="duplicateValues" dxfId="0" priority="36525"/>
    <cfRule type="duplicateValues" dxfId="0" priority="54672"/>
    <cfRule type="duplicateValues" dxfId="0" priority="72819"/>
    <cfRule type="duplicateValues" dxfId="0" priority="90966"/>
  </conditionalFormatting>
  <conditionalFormatting sqref="B7737">
    <cfRule type="duplicateValues" dxfId="0" priority="36524"/>
    <cfRule type="duplicateValues" dxfId="0" priority="54671"/>
    <cfRule type="duplicateValues" dxfId="0" priority="72818"/>
    <cfRule type="duplicateValues" dxfId="0" priority="90965"/>
  </conditionalFormatting>
  <conditionalFormatting sqref="B7738">
    <cfRule type="duplicateValues" dxfId="0" priority="36523"/>
    <cfRule type="duplicateValues" dxfId="0" priority="54670"/>
    <cfRule type="duplicateValues" dxfId="0" priority="72817"/>
    <cfRule type="duplicateValues" dxfId="0" priority="90964"/>
  </conditionalFormatting>
  <conditionalFormatting sqref="B7739">
    <cfRule type="duplicateValues" dxfId="0" priority="36522"/>
    <cfRule type="duplicateValues" dxfId="0" priority="54669"/>
    <cfRule type="duplicateValues" dxfId="0" priority="72816"/>
    <cfRule type="duplicateValues" dxfId="0" priority="90963"/>
  </conditionalFormatting>
  <conditionalFormatting sqref="B7740">
    <cfRule type="duplicateValues" dxfId="0" priority="36521"/>
    <cfRule type="duplicateValues" dxfId="0" priority="54668"/>
    <cfRule type="duplicateValues" dxfId="0" priority="72815"/>
    <cfRule type="duplicateValues" dxfId="0" priority="90962"/>
  </conditionalFormatting>
  <conditionalFormatting sqref="B7741">
    <cfRule type="duplicateValues" dxfId="0" priority="36520"/>
    <cfRule type="duplicateValues" dxfId="0" priority="54667"/>
    <cfRule type="duplicateValues" dxfId="0" priority="72814"/>
    <cfRule type="duplicateValues" dxfId="0" priority="90961"/>
  </conditionalFormatting>
  <conditionalFormatting sqref="B7742">
    <cfRule type="duplicateValues" dxfId="0" priority="36519"/>
    <cfRule type="duplicateValues" dxfId="0" priority="54666"/>
    <cfRule type="duplicateValues" dxfId="0" priority="72813"/>
    <cfRule type="duplicateValues" dxfId="0" priority="90960"/>
  </conditionalFormatting>
  <conditionalFormatting sqref="B7743">
    <cfRule type="duplicateValues" dxfId="0" priority="36518"/>
    <cfRule type="duplicateValues" dxfId="0" priority="54665"/>
    <cfRule type="duplicateValues" dxfId="0" priority="72812"/>
    <cfRule type="duplicateValues" dxfId="0" priority="90959"/>
  </conditionalFormatting>
  <conditionalFormatting sqref="B7744">
    <cfRule type="duplicateValues" dxfId="0" priority="36517"/>
    <cfRule type="duplicateValues" dxfId="0" priority="54664"/>
    <cfRule type="duplicateValues" dxfId="0" priority="72811"/>
    <cfRule type="duplicateValues" dxfId="0" priority="90958"/>
  </conditionalFormatting>
  <conditionalFormatting sqref="B7745">
    <cfRule type="duplicateValues" dxfId="0" priority="36516"/>
    <cfRule type="duplicateValues" dxfId="0" priority="54663"/>
    <cfRule type="duplicateValues" dxfId="0" priority="72810"/>
    <cfRule type="duplicateValues" dxfId="0" priority="90957"/>
  </conditionalFormatting>
  <conditionalFormatting sqref="B7746">
    <cfRule type="duplicateValues" dxfId="0" priority="36515"/>
    <cfRule type="duplicateValues" dxfId="0" priority="54662"/>
    <cfRule type="duplicateValues" dxfId="0" priority="72809"/>
    <cfRule type="duplicateValues" dxfId="0" priority="90956"/>
  </conditionalFormatting>
  <conditionalFormatting sqref="B7747">
    <cfRule type="duplicateValues" dxfId="0" priority="36514"/>
    <cfRule type="duplicateValues" dxfId="0" priority="54661"/>
    <cfRule type="duplicateValues" dxfId="0" priority="72808"/>
    <cfRule type="duplicateValues" dxfId="0" priority="90955"/>
  </conditionalFormatting>
  <conditionalFormatting sqref="B7748">
    <cfRule type="duplicateValues" dxfId="0" priority="36513"/>
    <cfRule type="duplicateValues" dxfId="0" priority="54660"/>
    <cfRule type="duplicateValues" dxfId="0" priority="72807"/>
    <cfRule type="duplicateValues" dxfId="0" priority="90954"/>
  </conditionalFormatting>
  <conditionalFormatting sqref="B7749">
    <cfRule type="duplicateValues" dxfId="0" priority="36512"/>
    <cfRule type="duplicateValues" dxfId="0" priority="54659"/>
    <cfRule type="duplicateValues" dxfId="0" priority="72806"/>
    <cfRule type="duplicateValues" dxfId="0" priority="90953"/>
  </conditionalFormatting>
  <conditionalFormatting sqref="B7750">
    <cfRule type="duplicateValues" dxfId="0" priority="36511"/>
    <cfRule type="duplicateValues" dxfId="0" priority="54658"/>
    <cfRule type="duplicateValues" dxfId="0" priority="72805"/>
    <cfRule type="duplicateValues" dxfId="0" priority="90952"/>
  </conditionalFormatting>
  <conditionalFormatting sqref="B7751">
    <cfRule type="duplicateValues" dxfId="0" priority="36510"/>
    <cfRule type="duplicateValues" dxfId="0" priority="54657"/>
    <cfRule type="duplicateValues" dxfId="0" priority="72804"/>
    <cfRule type="duplicateValues" dxfId="0" priority="90951"/>
  </conditionalFormatting>
  <conditionalFormatting sqref="B7752">
    <cfRule type="duplicateValues" dxfId="0" priority="36509"/>
    <cfRule type="duplicateValues" dxfId="0" priority="54656"/>
    <cfRule type="duplicateValues" dxfId="0" priority="72803"/>
    <cfRule type="duplicateValues" dxfId="0" priority="90950"/>
  </conditionalFormatting>
  <conditionalFormatting sqref="B7753">
    <cfRule type="duplicateValues" dxfId="0" priority="36508"/>
    <cfRule type="duplicateValues" dxfId="0" priority="54655"/>
    <cfRule type="duplicateValues" dxfId="0" priority="72802"/>
    <cfRule type="duplicateValues" dxfId="0" priority="90949"/>
  </conditionalFormatting>
  <conditionalFormatting sqref="B7754">
    <cfRule type="duplicateValues" dxfId="0" priority="36507"/>
    <cfRule type="duplicateValues" dxfId="0" priority="54654"/>
    <cfRule type="duplicateValues" dxfId="0" priority="72801"/>
    <cfRule type="duplicateValues" dxfId="0" priority="90948"/>
  </conditionalFormatting>
  <conditionalFormatting sqref="B7755">
    <cfRule type="duplicateValues" dxfId="0" priority="36506"/>
    <cfRule type="duplicateValues" dxfId="0" priority="54653"/>
    <cfRule type="duplicateValues" dxfId="0" priority="72800"/>
    <cfRule type="duplicateValues" dxfId="0" priority="90947"/>
  </conditionalFormatting>
  <conditionalFormatting sqref="B7756">
    <cfRule type="duplicateValues" dxfId="0" priority="36505"/>
    <cfRule type="duplicateValues" dxfId="0" priority="54652"/>
    <cfRule type="duplicateValues" dxfId="0" priority="72799"/>
    <cfRule type="duplicateValues" dxfId="0" priority="90946"/>
  </conditionalFormatting>
  <conditionalFormatting sqref="B7757">
    <cfRule type="duplicateValues" dxfId="0" priority="36504"/>
    <cfRule type="duplicateValues" dxfId="0" priority="54651"/>
    <cfRule type="duplicateValues" dxfId="0" priority="72798"/>
    <cfRule type="duplicateValues" dxfId="0" priority="90945"/>
  </conditionalFormatting>
  <conditionalFormatting sqref="B7758">
    <cfRule type="duplicateValues" dxfId="0" priority="36503"/>
    <cfRule type="duplicateValues" dxfId="0" priority="54650"/>
    <cfRule type="duplicateValues" dxfId="0" priority="72797"/>
    <cfRule type="duplicateValues" dxfId="0" priority="90944"/>
  </conditionalFormatting>
  <conditionalFormatting sqref="B7759">
    <cfRule type="duplicateValues" dxfId="0" priority="36502"/>
    <cfRule type="duplicateValues" dxfId="0" priority="54649"/>
    <cfRule type="duplicateValues" dxfId="0" priority="72796"/>
    <cfRule type="duplicateValues" dxfId="0" priority="90943"/>
  </conditionalFormatting>
  <conditionalFormatting sqref="B7760">
    <cfRule type="duplicateValues" dxfId="0" priority="36501"/>
    <cfRule type="duplicateValues" dxfId="0" priority="54648"/>
    <cfRule type="duplicateValues" dxfId="0" priority="72795"/>
    <cfRule type="duplicateValues" dxfId="0" priority="90942"/>
  </conditionalFormatting>
  <conditionalFormatting sqref="B7761">
    <cfRule type="duplicateValues" dxfId="0" priority="36500"/>
    <cfRule type="duplicateValues" dxfId="0" priority="54647"/>
    <cfRule type="duplicateValues" dxfId="0" priority="72794"/>
    <cfRule type="duplicateValues" dxfId="0" priority="90941"/>
  </conditionalFormatting>
  <conditionalFormatting sqref="B7762">
    <cfRule type="duplicateValues" dxfId="0" priority="36499"/>
    <cfRule type="duplicateValues" dxfId="0" priority="54646"/>
    <cfRule type="duplicateValues" dxfId="0" priority="72793"/>
    <cfRule type="duplicateValues" dxfId="0" priority="90940"/>
  </conditionalFormatting>
  <conditionalFormatting sqref="B7763">
    <cfRule type="duplicateValues" dxfId="0" priority="36498"/>
    <cfRule type="duplicateValues" dxfId="0" priority="54645"/>
    <cfRule type="duplicateValues" dxfId="0" priority="72792"/>
    <cfRule type="duplicateValues" dxfId="0" priority="90939"/>
  </conditionalFormatting>
  <conditionalFormatting sqref="B7764">
    <cfRule type="duplicateValues" dxfId="0" priority="36497"/>
    <cfRule type="duplicateValues" dxfId="0" priority="54644"/>
    <cfRule type="duplicateValues" dxfId="0" priority="72791"/>
    <cfRule type="duplicateValues" dxfId="0" priority="90938"/>
  </conditionalFormatting>
  <conditionalFormatting sqref="B7765">
    <cfRule type="duplicateValues" dxfId="0" priority="36496"/>
    <cfRule type="duplicateValues" dxfId="0" priority="54643"/>
    <cfRule type="duplicateValues" dxfId="0" priority="72790"/>
    <cfRule type="duplicateValues" dxfId="0" priority="90937"/>
  </conditionalFormatting>
  <conditionalFormatting sqref="B7766">
    <cfRule type="duplicateValues" dxfId="0" priority="36495"/>
    <cfRule type="duplicateValues" dxfId="0" priority="54642"/>
    <cfRule type="duplicateValues" dxfId="0" priority="72789"/>
    <cfRule type="duplicateValues" dxfId="0" priority="90936"/>
  </conditionalFormatting>
  <conditionalFormatting sqref="B7767">
    <cfRule type="duplicateValues" dxfId="0" priority="36494"/>
    <cfRule type="duplicateValues" dxfId="0" priority="54641"/>
    <cfRule type="duplicateValues" dxfId="0" priority="72788"/>
    <cfRule type="duplicateValues" dxfId="0" priority="90935"/>
  </conditionalFormatting>
  <conditionalFormatting sqref="B7768">
    <cfRule type="duplicateValues" dxfId="0" priority="36493"/>
    <cfRule type="duplicateValues" dxfId="0" priority="54640"/>
    <cfRule type="duplicateValues" dxfId="0" priority="72787"/>
    <cfRule type="duplicateValues" dxfId="0" priority="90934"/>
  </conditionalFormatting>
  <conditionalFormatting sqref="B7769">
    <cfRule type="duplicateValues" dxfId="0" priority="36492"/>
    <cfRule type="duplicateValues" dxfId="0" priority="54639"/>
    <cfRule type="duplicateValues" dxfId="0" priority="72786"/>
    <cfRule type="duplicateValues" dxfId="0" priority="90933"/>
  </conditionalFormatting>
  <conditionalFormatting sqref="B7770">
    <cfRule type="duplicateValues" dxfId="0" priority="36491"/>
    <cfRule type="duplicateValues" dxfId="0" priority="54638"/>
    <cfRule type="duplicateValues" dxfId="0" priority="72785"/>
    <cfRule type="duplicateValues" dxfId="0" priority="90932"/>
  </conditionalFormatting>
  <conditionalFormatting sqref="B7771">
    <cfRule type="duplicateValues" dxfId="0" priority="36490"/>
    <cfRule type="duplicateValues" dxfId="0" priority="54637"/>
    <cfRule type="duplicateValues" dxfId="0" priority="72784"/>
    <cfRule type="duplicateValues" dxfId="0" priority="90931"/>
  </conditionalFormatting>
  <conditionalFormatting sqref="B7772">
    <cfRule type="duplicateValues" dxfId="0" priority="36489"/>
    <cfRule type="duplicateValues" dxfId="0" priority="54636"/>
    <cfRule type="duplicateValues" dxfId="0" priority="72783"/>
    <cfRule type="duplicateValues" dxfId="0" priority="90930"/>
  </conditionalFormatting>
  <conditionalFormatting sqref="B7773">
    <cfRule type="duplicateValues" dxfId="0" priority="36488"/>
    <cfRule type="duplicateValues" dxfId="0" priority="54635"/>
    <cfRule type="duplicateValues" dxfId="0" priority="72782"/>
    <cfRule type="duplicateValues" dxfId="0" priority="90929"/>
  </conditionalFormatting>
  <conditionalFormatting sqref="B7774">
    <cfRule type="duplicateValues" dxfId="0" priority="36487"/>
    <cfRule type="duplicateValues" dxfId="0" priority="54634"/>
    <cfRule type="duplicateValues" dxfId="0" priority="72781"/>
    <cfRule type="duplicateValues" dxfId="0" priority="90928"/>
  </conditionalFormatting>
  <conditionalFormatting sqref="B7775">
    <cfRule type="duplicateValues" dxfId="0" priority="36486"/>
    <cfRule type="duplicateValues" dxfId="0" priority="54633"/>
    <cfRule type="duplicateValues" dxfId="0" priority="72780"/>
    <cfRule type="duplicateValues" dxfId="0" priority="90927"/>
  </conditionalFormatting>
  <conditionalFormatting sqref="B7776">
    <cfRule type="duplicateValues" dxfId="0" priority="36485"/>
    <cfRule type="duplicateValues" dxfId="0" priority="54632"/>
    <cfRule type="duplicateValues" dxfId="0" priority="72779"/>
    <cfRule type="duplicateValues" dxfId="0" priority="90926"/>
  </conditionalFormatting>
  <conditionalFormatting sqref="B7777">
    <cfRule type="duplicateValues" dxfId="0" priority="36484"/>
    <cfRule type="duplicateValues" dxfId="0" priority="54631"/>
    <cfRule type="duplicateValues" dxfId="0" priority="72778"/>
    <cfRule type="duplicateValues" dxfId="0" priority="90925"/>
  </conditionalFormatting>
  <conditionalFormatting sqref="B7778">
    <cfRule type="duplicateValues" dxfId="0" priority="36483"/>
    <cfRule type="duplicateValues" dxfId="0" priority="54630"/>
    <cfRule type="duplicateValues" dxfId="0" priority="72777"/>
    <cfRule type="duplicateValues" dxfId="0" priority="90924"/>
  </conditionalFormatting>
  <conditionalFormatting sqref="B7779">
    <cfRule type="duplicateValues" dxfId="0" priority="36482"/>
    <cfRule type="duplicateValues" dxfId="0" priority="54629"/>
    <cfRule type="duplicateValues" dxfId="0" priority="72776"/>
    <cfRule type="duplicateValues" dxfId="0" priority="90923"/>
  </conditionalFormatting>
  <conditionalFormatting sqref="B7780">
    <cfRule type="duplicateValues" dxfId="0" priority="36481"/>
    <cfRule type="duplicateValues" dxfId="0" priority="54628"/>
    <cfRule type="duplicateValues" dxfId="0" priority="72775"/>
    <cfRule type="duplicateValues" dxfId="0" priority="90922"/>
  </conditionalFormatting>
  <conditionalFormatting sqref="B7781">
    <cfRule type="duplicateValues" dxfId="0" priority="36480"/>
    <cfRule type="duplicateValues" dxfId="0" priority="54627"/>
    <cfRule type="duplicateValues" dxfId="0" priority="72774"/>
    <cfRule type="duplicateValues" dxfId="0" priority="90921"/>
  </conditionalFormatting>
  <conditionalFormatting sqref="B7782">
    <cfRule type="duplicateValues" dxfId="0" priority="36479"/>
    <cfRule type="duplicateValues" dxfId="0" priority="54626"/>
    <cfRule type="duplicateValues" dxfId="0" priority="72773"/>
    <cfRule type="duplicateValues" dxfId="0" priority="90920"/>
  </conditionalFormatting>
  <conditionalFormatting sqref="B7783">
    <cfRule type="duplicateValues" dxfId="0" priority="36478"/>
    <cfRule type="duplicateValues" dxfId="0" priority="54625"/>
    <cfRule type="duplicateValues" dxfId="0" priority="72772"/>
    <cfRule type="duplicateValues" dxfId="0" priority="90919"/>
  </conditionalFormatting>
  <conditionalFormatting sqref="B7784">
    <cfRule type="duplicateValues" dxfId="0" priority="36477"/>
    <cfRule type="duplicateValues" dxfId="0" priority="54624"/>
    <cfRule type="duplicateValues" dxfId="0" priority="72771"/>
    <cfRule type="duplicateValues" dxfId="0" priority="90918"/>
  </conditionalFormatting>
  <conditionalFormatting sqref="B7785">
    <cfRule type="duplicateValues" dxfId="0" priority="36476"/>
    <cfRule type="duplicateValues" dxfId="0" priority="54623"/>
    <cfRule type="duplicateValues" dxfId="0" priority="72770"/>
    <cfRule type="duplicateValues" dxfId="0" priority="90917"/>
  </conditionalFormatting>
  <conditionalFormatting sqref="B7786">
    <cfRule type="duplicateValues" dxfId="0" priority="36475"/>
    <cfRule type="duplicateValues" dxfId="0" priority="54622"/>
    <cfRule type="duplicateValues" dxfId="0" priority="72769"/>
    <cfRule type="duplicateValues" dxfId="0" priority="90916"/>
  </conditionalFormatting>
  <conditionalFormatting sqref="B7787">
    <cfRule type="duplicateValues" dxfId="0" priority="36474"/>
    <cfRule type="duplicateValues" dxfId="0" priority="54621"/>
    <cfRule type="duplicateValues" dxfId="0" priority="72768"/>
    <cfRule type="duplicateValues" dxfId="0" priority="90915"/>
  </conditionalFormatting>
  <conditionalFormatting sqref="B7788">
    <cfRule type="duplicateValues" dxfId="0" priority="36473"/>
    <cfRule type="duplicateValues" dxfId="0" priority="54620"/>
    <cfRule type="duplicateValues" dxfId="0" priority="72767"/>
    <cfRule type="duplicateValues" dxfId="0" priority="90914"/>
  </conditionalFormatting>
  <conditionalFormatting sqref="B7789">
    <cfRule type="duplicateValues" dxfId="0" priority="36472"/>
    <cfRule type="duplicateValues" dxfId="0" priority="54619"/>
    <cfRule type="duplicateValues" dxfId="0" priority="72766"/>
    <cfRule type="duplicateValues" dxfId="0" priority="90913"/>
  </conditionalFormatting>
  <conditionalFormatting sqref="B7790">
    <cfRule type="duplicateValues" dxfId="0" priority="36471"/>
    <cfRule type="duplicateValues" dxfId="0" priority="54618"/>
    <cfRule type="duplicateValues" dxfId="0" priority="72765"/>
    <cfRule type="duplicateValues" dxfId="0" priority="90912"/>
  </conditionalFormatting>
  <conditionalFormatting sqref="B7791">
    <cfRule type="duplicateValues" dxfId="0" priority="36470"/>
    <cfRule type="duplicateValues" dxfId="0" priority="54617"/>
    <cfRule type="duplicateValues" dxfId="0" priority="72764"/>
    <cfRule type="duplicateValues" dxfId="0" priority="90911"/>
  </conditionalFormatting>
  <conditionalFormatting sqref="B7792">
    <cfRule type="duplicateValues" dxfId="0" priority="36469"/>
    <cfRule type="duplicateValues" dxfId="0" priority="54616"/>
    <cfRule type="duplicateValues" dxfId="0" priority="72763"/>
    <cfRule type="duplicateValues" dxfId="0" priority="90910"/>
  </conditionalFormatting>
  <conditionalFormatting sqref="B7793">
    <cfRule type="duplicateValues" dxfId="0" priority="36468"/>
    <cfRule type="duplicateValues" dxfId="0" priority="54615"/>
    <cfRule type="duplicateValues" dxfId="0" priority="72762"/>
    <cfRule type="duplicateValues" dxfId="0" priority="90909"/>
  </conditionalFormatting>
  <conditionalFormatting sqref="B7794">
    <cfRule type="duplicateValues" dxfId="0" priority="36467"/>
    <cfRule type="duplicateValues" dxfId="0" priority="54614"/>
    <cfRule type="duplicateValues" dxfId="0" priority="72761"/>
    <cfRule type="duplicateValues" dxfId="0" priority="90908"/>
  </conditionalFormatting>
  <conditionalFormatting sqref="B7795">
    <cfRule type="duplicateValues" dxfId="0" priority="36466"/>
    <cfRule type="duplicateValues" dxfId="0" priority="54613"/>
    <cfRule type="duplicateValues" dxfId="0" priority="72760"/>
    <cfRule type="duplicateValues" dxfId="0" priority="90907"/>
  </conditionalFormatting>
  <conditionalFormatting sqref="B7796">
    <cfRule type="duplicateValues" dxfId="0" priority="36465"/>
    <cfRule type="duplicateValues" dxfId="0" priority="54612"/>
    <cfRule type="duplicateValues" dxfId="0" priority="72759"/>
    <cfRule type="duplicateValues" dxfId="0" priority="90906"/>
  </conditionalFormatting>
  <conditionalFormatting sqref="B7797">
    <cfRule type="duplicateValues" dxfId="0" priority="36464"/>
    <cfRule type="duplicateValues" dxfId="0" priority="54611"/>
    <cfRule type="duplicateValues" dxfId="0" priority="72758"/>
    <cfRule type="duplicateValues" dxfId="0" priority="90905"/>
  </conditionalFormatting>
  <conditionalFormatting sqref="B7798">
    <cfRule type="duplicateValues" dxfId="0" priority="36463"/>
    <cfRule type="duplicateValues" dxfId="0" priority="54610"/>
    <cfRule type="duplicateValues" dxfId="0" priority="72757"/>
    <cfRule type="duplicateValues" dxfId="0" priority="90904"/>
  </conditionalFormatting>
  <conditionalFormatting sqref="B7799">
    <cfRule type="duplicateValues" dxfId="0" priority="36462"/>
    <cfRule type="duplicateValues" dxfId="0" priority="54609"/>
    <cfRule type="duplicateValues" dxfId="0" priority="72756"/>
    <cfRule type="duplicateValues" dxfId="0" priority="90903"/>
  </conditionalFormatting>
  <conditionalFormatting sqref="B7800">
    <cfRule type="duplicateValues" dxfId="0" priority="36461"/>
    <cfRule type="duplicateValues" dxfId="0" priority="54608"/>
    <cfRule type="duplicateValues" dxfId="0" priority="72755"/>
    <cfRule type="duplicateValues" dxfId="0" priority="90902"/>
  </conditionalFormatting>
  <conditionalFormatting sqref="B7801">
    <cfRule type="duplicateValues" dxfId="0" priority="36460"/>
    <cfRule type="duplicateValues" dxfId="0" priority="54607"/>
    <cfRule type="duplicateValues" dxfId="0" priority="72754"/>
    <cfRule type="duplicateValues" dxfId="0" priority="90901"/>
  </conditionalFormatting>
  <conditionalFormatting sqref="B7802">
    <cfRule type="duplicateValues" dxfId="0" priority="36459"/>
    <cfRule type="duplicateValues" dxfId="0" priority="54606"/>
    <cfRule type="duplicateValues" dxfId="0" priority="72753"/>
    <cfRule type="duplicateValues" dxfId="0" priority="90900"/>
  </conditionalFormatting>
  <conditionalFormatting sqref="B7803">
    <cfRule type="duplicateValues" dxfId="0" priority="36458"/>
    <cfRule type="duplicateValues" dxfId="0" priority="54605"/>
    <cfRule type="duplicateValues" dxfId="0" priority="72752"/>
    <cfRule type="duplicateValues" dxfId="0" priority="90899"/>
  </conditionalFormatting>
  <conditionalFormatting sqref="B7804">
    <cfRule type="duplicateValues" dxfId="0" priority="36457"/>
    <cfRule type="duplicateValues" dxfId="0" priority="54604"/>
    <cfRule type="duplicateValues" dxfId="0" priority="72751"/>
    <cfRule type="duplicateValues" dxfId="0" priority="90898"/>
  </conditionalFormatting>
  <conditionalFormatting sqref="B7805">
    <cfRule type="duplicateValues" dxfId="0" priority="36456"/>
    <cfRule type="duplicateValues" dxfId="0" priority="54603"/>
    <cfRule type="duplicateValues" dxfId="0" priority="72750"/>
    <cfRule type="duplicateValues" dxfId="0" priority="90897"/>
  </conditionalFormatting>
  <conditionalFormatting sqref="B7806">
    <cfRule type="duplicateValues" dxfId="0" priority="36455"/>
    <cfRule type="duplicateValues" dxfId="0" priority="54602"/>
    <cfRule type="duplicateValues" dxfId="0" priority="72749"/>
    <cfRule type="duplicateValues" dxfId="0" priority="90896"/>
  </conditionalFormatting>
  <conditionalFormatting sqref="B7807">
    <cfRule type="duplicateValues" dxfId="0" priority="36454"/>
    <cfRule type="duplicateValues" dxfId="0" priority="54601"/>
    <cfRule type="duplicateValues" dxfId="0" priority="72748"/>
    <cfRule type="duplicateValues" dxfId="0" priority="90895"/>
  </conditionalFormatting>
  <conditionalFormatting sqref="B7808">
    <cfRule type="duplicateValues" dxfId="0" priority="36453"/>
    <cfRule type="duplicateValues" dxfId="0" priority="54600"/>
    <cfRule type="duplicateValues" dxfId="0" priority="72747"/>
    <cfRule type="duplicateValues" dxfId="0" priority="90894"/>
  </conditionalFormatting>
  <conditionalFormatting sqref="B7809">
    <cfRule type="duplicateValues" dxfId="0" priority="36452"/>
    <cfRule type="duplicateValues" dxfId="0" priority="54599"/>
    <cfRule type="duplicateValues" dxfId="0" priority="72746"/>
    <cfRule type="duplicateValues" dxfId="0" priority="90893"/>
  </conditionalFormatting>
  <conditionalFormatting sqref="B7810">
    <cfRule type="duplicateValues" dxfId="0" priority="36451"/>
    <cfRule type="duplicateValues" dxfId="0" priority="54598"/>
    <cfRule type="duplicateValues" dxfId="0" priority="72745"/>
    <cfRule type="duplicateValues" dxfId="0" priority="90892"/>
  </conditionalFormatting>
  <conditionalFormatting sqref="B7811">
    <cfRule type="duplicateValues" dxfId="0" priority="36450"/>
    <cfRule type="duplicateValues" dxfId="0" priority="54597"/>
    <cfRule type="duplicateValues" dxfId="0" priority="72744"/>
    <cfRule type="duplicateValues" dxfId="0" priority="90891"/>
  </conditionalFormatting>
  <conditionalFormatting sqref="B7812">
    <cfRule type="duplicateValues" dxfId="0" priority="36449"/>
    <cfRule type="duplicateValues" dxfId="0" priority="54596"/>
    <cfRule type="duplicateValues" dxfId="0" priority="72743"/>
    <cfRule type="duplicateValues" dxfId="0" priority="90890"/>
  </conditionalFormatting>
  <conditionalFormatting sqref="B7813">
    <cfRule type="duplicateValues" dxfId="0" priority="36448"/>
    <cfRule type="duplicateValues" dxfId="0" priority="54595"/>
    <cfRule type="duplicateValues" dxfId="0" priority="72742"/>
    <cfRule type="duplicateValues" dxfId="0" priority="90889"/>
  </conditionalFormatting>
  <conditionalFormatting sqref="B7814">
    <cfRule type="duplicateValues" dxfId="0" priority="36447"/>
    <cfRule type="duplicateValues" dxfId="0" priority="54594"/>
    <cfRule type="duplicateValues" dxfId="0" priority="72741"/>
    <cfRule type="duplicateValues" dxfId="0" priority="90888"/>
  </conditionalFormatting>
  <conditionalFormatting sqref="B7815">
    <cfRule type="duplicateValues" dxfId="0" priority="36446"/>
    <cfRule type="duplicateValues" dxfId="0" priority="54593"/>
    <cfRule type="duplicateValues" dxfId="0" priority="72740"/>
    <cfRule type="duplicateValues" dxfId="0" priority="90887"/>
  </conditionalFormatting>
  <conditionalFormatting sqref="B7816">
    <cfRule type="duplicateValues" dxfId="0" priority="36445"/>
    <cfRule type="duplicateValues" dxfId="0" priority="54592"/>
    <cfRule type="duplicateValues" dxfId="0" priority="72739"/>
    <cfRule type="duplicateValues" dxfId="0" priority="90886"/>
  </conditionalFormatting>
  <conditionalFormatting sqref="B7817">
    <cfRule type="duplicateValues" dxfId="0" priority="36444"/>
    <cfRule type="duplicateValues" dxfId="0" priority="54591"/>
    <cfRule type="duplicateValues" dxfId="0" priority="72738"/>
    <cfRule type="duplicateValues" dxfId="0" priority="90885"/>
  </conditionalFormatting>
  <conditionalFormatting sqref="B7818">
    <cfRule type="duplicateValues" dxfId="0" priority="36443"/>
    <cfRule type="duplicateValues" dxfId="0" priority="54590"/>
    <cfRule type="duplicateValues" dxfId="0" priority="72737"/>
    <cfRule type="duplicateValues" dxfId="0" priority="90884"/>
  </conditionalFormatting>
  <conditionalFormatting sqref="B7819">
    <cfRule type="duplicateValues" dxfId="0" priority="36442"/>
    <cfRule type="duplicateValues" dxfId="0" priority="54589"/>
    <cfRule type="duplicateValues" dxfId="0" priority="72736"/>
    <cfRule type="duplicateValues" dxfId="0" priority="90883"/>
  </conditionalFormatting>
  <conditionalFormatting sqref="B7820">
    <cfRule type="duplicateValues" dxfId="0" priority="36441"/>
    <cfRule type="duplicateValues" dxfId="0" priority="54588"/>
    <cfRule type="duplicateValues" dxfId="0" priority="72735"/>
    <cfRule type="duplicateValues" dxfId="0" priority="90882"/>
  </conditionalFormatting>
  <conditionalFormatting sqref="B7821">
    <cfRule type="duplicateValues" dxfId="0" priority="36440"/>
    <cfRule type="duplicateValues" dxfId="0" priority="54587"/>
    <cfRule type="duplicateValues" dxfId="0" priority="72734"/>
    <cfRule type="duplicateValues" dxfId="0" priority="90881"/>
  </conditionalFormatting>
  <conditionalFormatting sqref="B7822">
    <cfRule type="duplicateValues" dxfId="0" priority="36439"/>
    <cfRule type="duplicateValues" dxfId="0" priority="54586"/>
    <cfRule type="duplicateValues" dxfId="0" priority="72733"/>
    <cfRule type="duplicateValues" dxfId="0" priority="90880"/>
  </conditionalFormatting>
  <conditionalFormatting sqref="B7823">
    <cfRule type="duplicateValues" dxfId="0" priority="36438"/>
    <cfRule type="duplicateValues" dxfId="0" priority="54585"/>
    <cfRule type="duplicateValues" dxfId="0" priority="72732"/>
    <cfRule type="duplicateValues" dxfId="0" priority="90879"/>
  </conditionalFormatting>
  <conditionalFormatting sqref="B7824">
    <cfRule type="duplicateValues" dxfId="0" priority="36437"/>
    <cfRule type="duplicateValues" dxfId="0" priority="54584"/>
    <cfRule type="duplicateValues" dxfId="0" priority="72731"/>
    <cfRule type="duplicateValues" dxfId="0" priority="90878"/>
  </conditionalFormatting>
  <conditionalFormatting sqref="B7825">
    <cfRule type="duplicateValues" dxfId="0" priority="36436"/>
    <cfRule type="duplicateValues" dxfId="0" priority="54583"/>
    <cfRule type="duplicateValues" dxfId="0" priority="72730"/>
    <cfRule type="duplicateValues" dxfId="0" priority="90877"/>
  </conditionalFormatting>
  <conditionalFormatting sqref="B7826">
    <cfRule type="duplicateValues" dxfId="0" priority="36435"/>
    <cfRule type="duplicateValues" dxfId="0" priority="54582"/>
    <cfRule type="duplicateValues" dxfId="0" priority="72729"/>
    <cfRule type="duplicateValues" dxfId="0" priority="90876"/>
  </conditionalFormatting>
  <conditionalFormatting sqref="B7827">
    <cfRule type="duplicateValues" dxfId="0" priority="36434"/>
    <cfRule type="duplicateValues" dxfId="0" priority="54581"/>
    <cfRule type="duplicateValues" dxfId="0" priority="72728"/>
    <cfRule type="duplicateValues" dxfId="0" priority="90875"/>
  </conditionalFormatting>
  <conditionalFormatting sqref="B7828">
    <cfRule type="duplicateValues" dxfId="0" priority="36433"/>
    <cfRule type="duplicateValues" dxfId="0" priority="54580"/>
    <cfRule type="duplicateValues" dxfId="0" priority="72727"/>
    <cfRule type="duplicateValues" dxfId="0" priority="90874"/>
  </conditionalFormatting>
  <conditionalFormatting sqref="B7829">
    <cfRule type="duplicateValues" dxfId="0" priority="36432"/>
    <cfRule type="duplicateValues" dxfId="0" priority="54579"/>
    <cfRule type="duplicateValues" dxfId="0" priority="72726"/>
    <cfRule type="duplicateValues" dxfId="0" priority="90873"/>
  </conditionalFormatting>
  <conditionalFormatting sqref="B7830">
    <cfRule type="duplicateValues" dxfId="0" priority="36431"/>
    <cfRule type="duplicateValues" dxfId="0" priority="54578"/>
    <cfRule type="duplicateValues" dxfId="0" priority="72725"/>
    <cfRule type="duplicateValues" dxfId="0" priority="90872"/>
  </conditionalFormatting>
  <conditionalFormatting sqref="B7831">
    <cfRule type="duplicateValues" dxfId="0" priority="36430"/>
    <cfRule type="duplicateValues" dxfId="0" priority="54577"/>
    <cfRule type="duplicateValues" dxfId="0" priority="72724"/>
    <cfRule type="duplicateValues" dxfId="0" priority="90871"/>
  </conditionalFormatting>
  <conditionalFormatting sqref="B7832">
    <cfRule type="duplicateValues" dxfId="0" priority="36429"/>
    <cfRule type="duplicateValues" dxfId="0" priority="54576"/>
    <cfRule type="duplicateValues" dxfId="0" priority="72723"/>
    <cfRule type="duplicateValues" dxfId="0" priority="90870"/>
  </conditionalFormatting>
  <conditionalFormatting sqref="B7833">
    <cfRule type="duplicateValues" dxfId="0" priority="36428"/>
    <cfRule type="duplicateValues" dxfId="0" priority="54575"/>
    <cfRule type="duplicateValues" dxfId="0" priority="72722"/>
    <cfRule type="duplicateValues" dxfId="0" priority="90869"/>
  </conditionalFormatting>
  <conditionalFormatting sqref="B7834">
    <cfRule type="duplicateValues" dxfId="0" priority="36427"/>
    <cfRule type="duplicateValues" dxfId="0" priority="54574"/>
    <cfRule type="duplicateValues" dxfId="0" priority="72721"/>
    <cfRule type="duplicateValues" dxfId="0" priority="90868"/>
  </conditionalFormatting>
  <conditionalFormatting sqref="B7835">
    <cfRule type="duplicateValues" dxfId="0" priority="36426"/>
    <cfRule type="duplicateValues" dxfId="0" priority="54573"/>
    <cfRule type="duplicateValues" dxfId="0" priority="72720"/>
    <cfRule type="duplicateValues" dxfId="0" priority="90867"/>
  </conditionalFormatting>
  <conditionalFormatting sqref="B7836">
    <cfRule type="duplicateValues" dxfId="0" priority="36425"/>
    <cfRule type="duplicateValues" dxfId="0" priority="54572"/>
    <cfRule type="duplicateValues" dxfId="0" priority="72719"/>
    <cfRule type="duplicateValues" dxfId="0" priority="90866"/>
  </conditionalFormatting>
  <conditionalFormatting sqref="B7837">
    <cfRule type="duplicateValues" dxfId="0" priority="36424"/>
    <cfRule type="duplicateValues" dxfId="0" priority="54571"/>
    <cfRule type="duplicateValues" dxfId="0" priority="72718"/>
    <cfRule type="duplicateValues" dxfId="0" priority="90865"/>
  </conditionalFormatting>
  <conditionalFormatting sqref="B7838">
    <cfRule type="duplicateValues" dxfId="0" priority="36423"/>
    <cfRule type="duplicateValues" dxfId="0" priority="54570"/>
    <cfRule type="duplicateValues" dxfId="0" priority="72717"/>
    <cfRule type="duplicateValues" dxfId="0" priority="90864"/>
  </conditionalFormatting>
  <conditionalFormatting sqref="B7839">
    <cfRule type="duplicateValues" dxfId="0" priority="36422"/>
    <cfRule type="duplicateValues" dxfId="0" priority="54569"/>
    <cfRule type="duplicateValues" dxfId="0" priority="72716"/>
    <cfRule type="duplicateValues" dxfId="0" priority="90863"/>
  </conditionalFormatting>
  <conditionalFormatting sqref="B7840">
    <cfRule type="duplicateValues" dxfId="0" priority="36421"/>
    <cfRule type="duplicateValues" dxfId="0" priority="54568"/>
    <cfRule type="duplicateValues" dxfId="0" priority="72715"/>
    <cfRule type="duplicateValues" dxfId="0" priority="90862"/>
  </conditionalFormatting>
  <conditionalFormatting sqref="B7841">
    <cfRule type="duplicateValues" dxfId="0" priority="36420"/>
    <cfRule type="duplicateValues" dxfId="0" priority="54567"/>
    <cfRule type="duplicateValues" dxfId="0" priority="72714"/>
    <cfRule type="duplicateValues" dxfId="0" priority="90861"/>
  </conditionalFormatting>
  <conditionalFormatting sqref="B7842">
    <cfRule type="duplicateValues" dxfId="0" priority="36419"/>
    <cfRule type="duplicateValues" dxfId="0" priority="54566"/>
    <cfRule type="duplicateValues" dxfId="0" priority="72713"/>
    <cfRule type="duplicateValues" dxfId="0" priority="90860"/>
  </conditionalFormatting>
  <conditionalFormatting sqref="B7843">
    <cfRule type="duplicateValues" dxfId="0" priority="36418"/>
    <cfRule type="duplicateValues" dxfId="0" priority="54565"/>
    <cfRule type="duplicateValues" dxfId="0" priority="72712"/>
    <cfRule type="duplicateValues" dxfId="0" priority="90859"/>
  </conditionalFormatting>
  <conditionalFormatting sqref="B7844">
    <cfRule type="duplicateValues" dxfId="0" priority="36417"/>
    <cfRule type="duplicateValues" dxfId="0" priority="54564"/>
    <cfRule type="duplicateValues" dxfId="0" priority="72711"/>
    <cfRule type="duplicateValues" dxfId="0" priority="90858"/>
  </conditionalFormatting>
  <conditionalFormatting sqref="B7845">
    <cfRule type="duplicateValues" dxfId="0" priority="36416"/>
    <cfRule type="duplicateValues" dxfId="0" priority="54563"/>
    <cfRule type="duplicateValues" dxfId="0" priority="72710"/>
    <cfRule type="duplicateValues" dxfId="0" priority="90857"/>
  </conditionalFormatting>
  <conditionalFormatting sqref="B7846">
    <cfRule type="duplicateValues" dxfId="0" priority="36415"/>
    <cfRule type="duplicateValues" dxfId="0" priority="54562"/>
    <cfRule type="duplicateValues" dxfId="0" priority="72709"/>
    <cfRule type="duplicateValues" dxfId="0" priority="90856"/>
  </conditionalFormatting>
  <conditionalFormatting sqref="B7847">
    <cfRule type="duplicateValues" dxfId="0" priority="36414"/>
    <cfRule type="duplicateValues" dxfId="0" priority="54561"/>
    <cfRule type="duplicateValues" dxfId="0" priority="72708"/>
    <cfRule type="duplicateValues" dxfId="0" priority="90855"/>
  </conditionalFormatting>
  <conditionalFormatting sqref="B7848">
    <cfRule type="duplicateValues" dxfId="0" priority="36413"/>
    <cfRule type="duplicateValues" dxfId="0" priority="54560"/>
    <cfRule type="duplicateValues" dxfId="0" priority="72707"/>
    <cfRule type="duplicateValues" dxfId="0" priority="90854"/>
  </conditionalFormatting>
  <conditionalFormatting sqref="B7849">
    <cfRule type="duplicateValues" dxfId="0" priority="36412"/>
    <cfRule type="duplicateValues" dxfId="0" priority="54559"/>
    <cfRule type="duplicateValues" dxfId="0" priority="72706"/>
    <cfRule type="duplicateValues" dxfId="0" priority="90853"/>
  </conditionalFormatting>
  <conditionalFormatting sqref="B7850">
    <cfRule type="duplicateValues" dxfId="0" priority="36411"/>
    <cfRule type="duplicateValues" dxfId="0" priority="54558"/>
    <cfRule type="duplicateValues" dxfId="0" priority="72705"/>
    <cfRule type="duplicateValues" dxfId="0" priority="90852"/>
  </conditionalFormatting>
  <conditionalFormatting sqref="B7851">
    <cfRule type="duplicateValues" dxfId="0" priority="36410"/>
    <cfRule type="duplicateValues" dxfId="0" priority="54557"/>
    <cfRule type="duplicateValues" dxfId="0" priority="72704"/>
    <cfRule type="duplicateValues" dxfId="0" priority="90851"/>
  </conditionalFormatting>
  <conditionalFormatting sqref="B7852">
    <cfRule type="duplicateValues" dxfId="0" priority="36409"/>
    <cfRule type="duplicateValues" dxfId="0" priority="54556"/>
    <cfRule type="duplicateValues" dxfId="0" priority="72703"/>
    <cfRule type="duplicateValues" dxfId="0" priority="90850"/>
  </conditionalFormatting>
  <conditionalFormatting sqref="B7853">
    <cfRule type="duplicateValues" dxfId="0" priority="36408"/>
    <cfRule type="duplicateValues" dxfId="0" priority="54555"/>
    <cfRule type="duplicateValues" dxfId="0" priority="72702"/>
    <cfRule type="duplicateValues" dxfId="0" priority="90849"/>
  </conditionalFormatting>
  <conditionalFormatting sqref="B7854">
    <cfRule type="duplicateValues" dxfId="0" priority="36407"/>
    <cfRule type="duplicateValues" dxfId="0" priority="54554"/>
    <cfRule type="duplicateValues" dxfId="0" priority="72701"/>
    <cfRule type="duplicateValues" dxfId="0" priority="90848"/>
  </conditionalFormatting>
  <conditionalFormatting sqref="B7855">
    <cfRule type="duplicateValues" dxfId="0" priority="36406"/>
    <cfRule type="duplicateValues" dxfId="0" priority="54553"/>
    <cfRule type="duplicateValues" dxfId="0" priority="72700"/>
    <cfRule type="duplicateValues" dxfId="0" priority="90847"/>
  </conditionalFormatting>
  <conditionalFormatting sqref="B7856">
    <cfRule type="duplicateValues" dxfId="0" priority="36405"/>
    <cfRule type="duplicateValues" dxfId="0" priority="54552"/>
    <cfRule type="duplicateValues" dxfId="0" priority="72699"/>
    <cfRule type="duplicateValues" dxfId="0" priority="90846"/>
  </conditionalFormatting>
  <conditionalFormatting sqref="B7857">
    <cfRule type="duplicateValues" dxfId="0" priority="36404"/>
    <cfRule type="duplicateValues" dxfId="0" priority="54551"/>
    <cfRule type="duplicateValues" dxfId="0" priority="72698"/>
    <cfRule type="duplicateValues" dxfId="0" priority="90845"/>
  </conditionalFormatting>
  <conditionalFormatting sqref="B7858">
    <cfRule type="duplicateValues" dxfId="0" priority="36403"/>
    <cfRule type="duplicateValues" dxfId="0" priority="54550"/>
    <cfRule type="duplicateValues" dxfId="0" priority="72697"/>
    <cfRule type="duplicateValues" dxfId="0" priority="90844"/>
  </conditionalFormatting>
  <conditionalFormatting sqref="B7859">
    <cfRule type="duplicateValues" dxfId="0" priority="36402"/>
    <cfRule type="duplicateValues" dxfId="0" priority="54549"/>
    <cfRule type="duplicateValues" dxfId="0" priority="72696"/>
    <cfRule type="duplicateValues" dxfId="0" priority="90843"/>
  </conditionalFormatting>
  <conditionalFormatting sqref="B7860">
    <cfRule type="duplicateValues" dxfId="0" priority="36401"/>
    <cfRule type="duplicateValues" dxfId="0" priority="54548"/>
    <cfRule type="duplicateValues" dxfId="0" priority="72695"/>
    <cfRule type="duplicateValues" dxfId="0" priority="90842"/>
  </conditionalFormatting>
  <conditionalFormatting sqref="B7861">
    <cfRule type="duplicateValues" dxfId="0" priority="36400"/>
    <cfRule type="duplicateValues" dxfId="0" priority="54547"/>
    <cfRule type="duplicateValues" dxfId="0" priority="72694"/>
    <cfRule type="duplicateValues" dxfId="0" priority="90841"/>
  </conditionalFormatting>
  <conditionalFormatting sqref="B7862">
    <cfRule type="duplicateValues" dxfId="0" priority="36399"/>
    <cfRule type="duplicateValues" dxfId="0" priority="54546"/>
    <cfRule type="duplicateValues" dxfId="0" priority="72693"/>
    <cfRule type="duplicateValues" dxfId="0" priority="90840"/>
  </conditionalFormatting>
  <conditionalFormatting sqref="B7863">
    <cfRule type="duplicateValues" dxfId="0" priority="36398"/>
    <cfRule type="duplicateValues" dxfId="0" priority="54545"/>
    <cfRule type="duplicateValues" dxfId="0" priority="72692"/>
    <cfRule type="duplicateValues" dxfId="0" priority="90839"/>
  </conditionalFormatting>
  <conditionalFormatting sqref="B7864">
    <cfRule type="duplicateValues" dxfId="0" priority="36397"/>
    <cfRule type="duplicateValues" dxfId="0" priority="54544"/>
    <cfRule type="duplicateValues" dxfId="0" priority="72691"/>
    <cfRule type="duplicateValues" dxfId="0" priority="90838"/>
  </conditionalFormatting>
  <conditionalFormatting sqref="B7865">
    <cfRule type="duplicateValues" dxfId="0" priority="36396"/>
    <cfRule type="duplicateValues" dxfId="0" priority="54543"/>
    <cfRule type="duplicateValues" dxfId="0" priority="72690"/>
    <cfRule type="duplicateValues" dxfId="0" priority="90837"/>
  </conditionalFormatting>
  <conditionalFormatting sqref="B7866">
    <cfRule type="duplicateValues" dxfId="0" priority="36395"/>
    <cfRule type="duplicateValues" dxfId="0" priority="54542"/>
    <cfRule type="duplicateValues" dxfId="0" priority="72689"/>
    <cfRule type="duplicateValues" dxfId="0" priority="90836"/>
  </conditionalFormatting>
  <conditionalFormatting sqref="B7867">
    <cfRule type="duplicateValues" dxfId="0" priority="36394"/>
    <cfRule type="duplicateValues" dxfId="0" priority="54541"/>
    <cfRule type="duplicateValues" dxfId="0" priority="72688"/>
    <cfRule type="duplicateValues" dxfId="0" priority="90835"/>
  </conditionalFormatting>
  <conditionalFormatting sqref="B7868">
    <cfRule type="duplicateValues" dxfId="0" priority="36393"/>
    <cfRule type="duplicateValues" dxfId="0" priority="54540"/>
    <cfRule type="duplicateValues" dxfId="0" priority="72687"/>
    <cfRule type="duplicateValues" dxfId="0" priority="90834"/>
  </conditionalFormatting>
  <conditionalFormatting sqref="B7869">
    <cfRule type="duplicateValues" dxfId="0" priority="36392"/>
    <cfRule type="duplicateValues" dxfId="0" priority="54539"/>
    <cfRule type="duplicateValues" dxfId="0" priority="72686"/>
    <cfRule type="duplicateValues" dxfId="0" priority="90833"/>
  </conditionalFormatting>
  <conditionalFormatting sqref="B7870">
    <cfRule type="duplicateValues" dxfId="0" priority="36391"/>
    <cfRule type="duplicateValues" dxfId="0" priority="54538"/>
    <cfRule type="duplicateValues" dxfId="0" priority="72685"/>
    <cfRule type="duplicateValues" dxfId="0" priority="90832"/>
  </conditionalFormatting>
  <conditionalFormatting sqref="B7871">
    <cfRule type="duplicateValues" dxfId="0" priority="36390"/>
    <cfRule type="duplicateValues" dxfId="0" priority="54537"/>
    <cfRule type="duplicateValues" dxfId="0" priority="72684"/>
    <cfRule type="duplicateValues" dxfId="0" priority="90831"/>
  </conditionalFormatting>
  <conditionalFormatting sqref="B7872">
    <cfRule type="duplicateValues" dxfId="0" priority="36389"/>
    <cfRule type="duplicateValues" dxfId="0" priority="54536"/>
    <cfRule type="duplicateValues" dxfId="0" priority="72683"/>
    <cfRule type="duplicateValues" dxfId="0" priority="90830"/>
  </conditionalFormatting>
  <conditionalFormatting sqref="B7873">
    <cfRule type="duplicateValues" dxfId="0" priority="36388"/>
    <cfRule type="duplicateValues" dxfId="0" priority="54535"/>
    <cfRule type="duplicateValues" dxfId="0" priority="72682"/>
    <cfRule type="duplicateValues" dxfId="0" priority="90829"/>
  </conditionalFormatting>
  <conditionalFormatting sqref="B7874">
    <cfRule type="duplicateValues" dxfId="0" priority="36387"/>
    <cfRule type="duplicateValues" dxfId="0" priority="54534"/>
    <cfRule type="duplicateValues" dxfId="0" priority="72681"/>
    <cfRule type="duplicateValues" dxfId="0" priority="90828"/>
  </conditionalFormatting>
  <conditionalFormatting sqref="B7875">
    <cfRule type="duplicateValues" dxfId="0" priority="36386"/>
    <cfRule type="duplicateValues" dxfId="0" priority="54533"/>
    <cfRule type="duplicateValues" dxfId="0" priority="72680"/>
    <cfRule type="duplicateValues" dxfId="0" priority="90827"/>
  </conditionalFormatting>
  <conditionalFormatting sqref="B7876">
    <cfRule type="duplicateValues" dxfId="0" priority="36385"/>
    <cfRule type="duplicateValues" dxfId="0" priority="54532"/>
    <cfRule type="duplicateValues" dxfId="0" priority="72679"/>
    <cfRule type="duplicateValues" dxfId="0" priority="90826"/>
  </conditionalFormatting>
  <conditionalFormatting sqref="B7877">
    <cfRule type="duplicateValues" dxfId="0" priority="36384"/>
    <cfRule type="duplicateValues" dxfId="0" priority="54531"/>
    <cfRule type="duplicateValues" dxfId="0" priority="72678"/>
    <cfRule type="duplicateValues" dxfId="0" priority="90825"/>
  </conditionalFormatting>
  <conditionalFormatting sqref="B7878">
    <cfRule type="duplicateValues" dxfId="0" priority="36383"/>
    <cfRule type="duplicateValues" dxfId="0" priority="54530"/>
    <cfRule type="duplicateValues" dxfId="0" priority="72677"/>
    <cfRule type="duplicateValues" dxfId="0" priority="90824"/>
  </conditionalFormatting>
  <conditionalFormatting sqref="B7879">
    <cfRule type="duplicateValues" dxfId="0" priority="36382"/>
    <cfRule type="duplicateValues" dxfId="0" priority="54529"/>
    <cfRule type="duplicateValues" dxfId="0" priority="72676"/>
    <cfRule type="duplicateValues" dxfId="0" priority="90823"/>
  </conditionalFormatting>
  <conditionalFormatting sqref="B7880">
    <cfRule type="duplicateValues" dxfId="0" priority="36381"/>
    <cfRule type="duplicateValues" dxfId="0" priority="54528"/>
    <cfRule type="duplicateValues" dxfId="0" priority="72675"/>
    <cfRule type="duplicateValues" dxfId="0" priority="90822"/>
  </conditionalFormatting>
  <conditionalFormatting sqref="B7881">
    <cfRule type="duplicateValues" dxfId="0" priority="36380"/>
    <cfRule type="duplicateValues" dxfId="0" priority="54527"/>
    <cfRule type="duplicateValues" dxfId="0" priority="72674"/>
    <cfRule type="duplicateValues" dxfId="0" priority="90821"/>
  </conditionalFormatting>
  <conditionalFormatting sqref="B7882">
    <cfRule type="duplicateValues" dxfId="0" priority="36379"/>
    <cfRule type="duplicateValues" dxfId="0" priority="54526"/>
    <cfRule type="duplicateValues" dxfId="0" priority="72673"/>
    <cfRule type="duplicateValues" dxfId="0" priority="90820"/>
  </conditionalFormatting>
  <conditionalFormatting sqref="B7883">
    <cfRule type="duplicateValues" dxfId="0" priority="36378"/>
    <cfRule type="duplicateValues" dxfId="0" priority="54525"/>
    <cfRule type="duplicateValues" dxfId="0" priority="72672"/>
    <cfRule type="duplicateValues" dxfId="0" priority="90819"/>
  </conditionalFormatting>
  <conditionalFormatting sqref="B7884">
    <cfRule type="duplicateValues" dxfId="0" priority="36377"/>
    <cfRule type="duplicateValues" dxfId="0" priority="54524"/>
    <cfRule type="duplicateValues" dxfId="0" priority="72671"/>
    <cfRule type="duplicateValues" dxfId="0" priority="90818"/>
  </conditionalFormatting>
  <conditionalFormatting sqref="B7885">
    <cfRule type="duplicateValues" dxfId="0" priority="36376"/>
    <cfRule type="duplicateValues" dxfId="0" priority="54523"/>
    <cfRule type="duplicateValues" dxfId="0" priority="72670"/>
    <cfRule type="duplicateValues" dxfId="0" priority="90817"/>
  </conditionalFormatting>
  <conditionalFormatting sqref="B7886">
    <cfRule type="duplicateValues" dxfId="0" priority="36375"/>
    <cfRule type="duplicateValues" dxfId="0" priority="54522"/>
    <cfRule type="duplicateValues" dxfId="0" priority="72669"/>
    <cfRule type="duplicateValues" dxfId="0" priority="90816"/>
  </conditionalFormatting>
  <conditionalFormatting sqref="B7887">
    <cfRule type="duplicateValues" dxfId="0" priority="36374"/>
    <cfRule type="duplicateValues" dxfId="0" priority="54521"/>
    <cfRule type="duplicateValues" dxfId="0" priority="72668"/>
    <cfRule type="duplicateValues" dxfId="0" priority="90815"/>
  </conditionalFormatting>
  <conditionalFormatting sqref="B7888">
    <cfRule type="duplicateValues" dxfId="0" priority="36373"/>
    <cfRule type="duplicateValues" dxfId="0" priority="54520"/>
    <cfRule type="duplicateValues" dxfId="0" priority="72667"/>
    <cfRule type="duplicateValues" dxfId="0" priority="90814"/>
  </conditionalFormatting>
  <conditionalFormatting sqref="B7889">
    <cfRule type="duplicateValues" dxfId="0" priority="36372"/>
    <cfRule type="duplicateValues" dxfId="0" priority="54519"/>
    <cfRule type="duplicateValues" dxfId="0" priority="72666"/>
    <cfRule type="duplicateValues" dxfId="0" priority="90813"/>
  </conditionalFormatting>
  <conditionalFormatting sqref="B7890">
    <cfRule type="duplicateValues" dxfId="0" priority="36371"/>
    <cfRule type="duplicateValues" dxfId="0" priority="54518"/>
    <cfRule type="duplicateValues" dxfId="0" priority="72665"/>
    <cfRule type="duplicateValues" dxfId="0" priority="90812"/>
  </conditionalFormatting>
  <conditionalFormatting sqref="B7891">
    <cfRule type="duplicateValues" dxfId="0" priority="36370"/>
    <cfRule type="duplicateValues" dxfId="0" priority="54517"/>
    <cfRule type="duplicateValues" dxfId="0" priority="72664"/>
    <cfRule type="duplicateValues" dxfId="0" priority="90811"/>
  </conditionalFormatting>
  <conditionalFormatting sqref="B7892">
    <cfRule type="duplicateValues" dxfId="0" priority="36369"/>
    <cfRule type="duplicateValues" dxfId="0" priority="54516"/>
    <cfRule type="duplicateValues" dxfId="0" priority="72663"/>
    <cfRule type="duplicateValues" dxfId="0" priority="90810"/>
  </conditionalFormatting>
  <conditionalFormatting sqref="B7893">
    <cfRule type="duplicateValues" dxfId="0" priority="36368"/>
    <cfRule type="duplicateValues" dxfId="0" priority="54515"/>
    <cfRule type="duplicateValues" dxfId="0" priority="72662"/>
    <cfRule type="duplicateValues" dxfId="0" priority="90809"/>
  </conditionalFormatting>
  <conditionalFormatting sqref="B7894">
    <cfRule type="duplicateValues" dxfId="0" priority="36367"/>
    <cfRule type="duplicateValues" dxfId="0" priority="54514"/>
    <cfRule type="duplicateValues" dxfId="0" priority="72661"/>
    <cfRule type="duplicateValues" dxfId="0" priority="90808"/>
  </conditionalFormatting>
  <conditionalFormatting sqref="B7895">
    <cfRule type="duplicateValues" dxfId="0" priority="36366"/>
    <cfRule type="duplicateValues" dxfId="0" priority="54513"/>
    <cfRule type="duplicateValues" dxfId="0" priority="72660"/>
    <cfRule type="duplicateValues" dxfId="0" priority="90807"/>
  </conditionalFormatting>
  <conditionalFormatting sqref="B7896">
    <cfRule type="duplicateValues" dxfId="0" priority="36365"/>
    <cfRule type="duplicateValues" dxfId="0" priority="54512"/>
    <cfRule type="duplicateValues" dxfId="0" priority="72659"/>
    <cfRule type="duplicateValues" dxfId="0" priority="90806"/>
  </conditionalFormatting>
  <conditionalFormatting sqref="B7897">
    <cfRule type="duplicateValues" dxfId="0" priority="36364"/>
    <cfRule type="duplicateValues" dxfId="0" priority="54511"/>
    <cfRule type="duplicateValues" dxfId="0" priority="72658"/>
    <cfRule type="duplicateValues" dxfId="0" priority="90805"/>
  </conditionalFormatting>
  <conditionalFormatting sqref="B7898">
    <cfRule type="duplicateValues" dxfId="0" priority="36363"/>
    <cfRule type="duplicateValues" dxfId="0" priority="54510"/>
    <cfRule type="duplicateValues" dxfId="0" priority="72657"/>
    <cfRule type="duplicateValues" dxfId="0" priority="90804"/>
  </conditionalFormatting>
  <conditionalFormatting sqref="B7899">
    <cfRule type="duplicateValues" dxfId="0" priority="36362"/>
    <cfRule type="duplicateValues" dxfId="0" priority="54509"/>
    <cfRule type="duplicateValues" dxfId="0" priority="72656"/>
    <cfRule type="duplicateValues" dxfId="0" priority="90803"/>
  </conditionalFormatting>
  <conditionalFormatting sqref="B7900">
    <cfRule type="duplicateValues" dxfId="0" priority="36361"/>
    <cfRule type="duplicateValues" dxfId="0" priority="54508"/>
    <cfRule type="duplicateValues" dxfId="0" priority="72655"/>
    <cfRule type="duplicateValues" dxfId="0" priority="90802"/>
  </conditionalFormatting>
  <conditionalFormatting sqref="B7901">
    <cfRule type="duplicateValues" dxfId="0" priority="36360"/>
    <cfRule type="duplicateValues" dxfId="0" priority="54507"/>
    <cfRule type="duplicateValues" dxfId="0" priority="72654"/>
    <cfRule type="duplicateValues" dxfId="0" priority="90801"/>
  </conditionalFormatting>
  <conditionalFormatting sqref="B7902">
    <cfRule type="duplicateValues" dxfId="0" priority="36359"/>
    <cfRule type="duplicateValues" dxfId="0" priority="54506"/>
    <cfRule type="duplicateValues" dxfId="0" priority="72653"/>
    <cfRule type="duplicateValues" dxfId="0" priority="90800"/>
  </conditionalFormatting>
  <conditionalFormatting sqref="B7903">
    <cfRule type="duplicateValues" dxfId="0" priority="36358"/>
    <cfRule type="duplicateValues" dxfId="0" priority="54505"/>
    <cfRule type="duplicateValues" dxfId="0" priority="72652"/>
    <cfRule type="duplicateValues" dxfId="0" priority="90799"/>
  </conditionalFormatting>
  <conditionalFormatting sqref="B7904">
    <cfRule type="duplicateValues" dxfId="0" priority="36357"/>
    <cfRule type="duplicateValues" dxfId="0" priority="54504"/>
    <cfRule type="duplicateValues" dxfId="0" priority="72651"/>
    <cfRule type="duplicateValues" dxfId="0" priority="90798"/>
  </conditionalFormatting>
  <conditionalFormatting sqref="B7905">
    <cfRule type="duplicateValues" dxfId="0" priority="36356"/>
    <cfRule type="duplicateValues" dxfId="0" priority="54503"/>
    <cfRule type="duplicateValues" dxfId="0" priority="72650"/>
    <cfRule type="duplicateValues" dxfId="0" priority="90797"/>
  </conditionalFormatting>
  <conditionalFormatting sqref="B7906">
    <cfRule type="duplicateValues" dxfId="0" priority="36355"/>
    <cfRule type="duplicateValues" dxfId="0" priority="54502"/>
    <cfRule type="duplicateValues" dxfId="0" priority="72649"/>
    <cfRule type="duplicateValues" dxfId="0" priority="90796"/>
  </conditionalFormatting>
  <conditionalFormatting sqref="B7907">
    <cfRule type="duplicateValues" dxfId="0" priority="36354"/>
    <cfRule type="duplicateValues" dxfId="0" priority="54501"/>
    <cfRule type="duplicateValues" dxfId="0" priority="72648"/>
    <cfRule type="duplicateValues" dxfId="0" priority="90795"/>
  </conditionalFormatting>
  <conditionalFormatting sqref="B7908">
    <cfRule type="duplicateValues" dxfId="0" priority="36353"/>
    <cfRule type="duplicateValues" dxfId="0" priority="54500"/>
    <cfRule type="duplicateValues" dxfId="0" priority="72647"/>
    <cfRule type="duplicateValues" dxfId="0" priority="90794"/>
  </conditionalFormatting>
  <conditionalFormatting sqref="B7909">
    <cfRule type="duplicateValues" dxfId="0" priority="36352"/>
    <cfRule type="duplicateValues" dxfId="0" priority="54499"/>
    <cfRule type="duplicateValues" dxfId="0" priority="72646"/>
    <cfRule type="duplicateValues" dxfId="0" priority="90793"/>
  </conditionalFormatting>
  <conditionalFormatting sqref="B7910">
    <cfRule type="duplicateValues" dxfId="0" priority="36351"/>
    <cfRule type="duplicateValues" dxfId="0" priority="54498"/>
    <cfRule type="duplicateValues" dxfId="0" priority="72645"/>
    <cfRule type="duplicateValues" dxfId="0" priority="90792"/>
  </conditionalFormatting>
  <conditionalFormatting sqref="B7911">
    <cfRule type="duplicateValues" dxfId="0" priority="36350"/>
    <cfRule type="duplicateValues" dxfId="0" priority="54497"/>
    <cfRule type="duplicateValues" dxfId="0" priority="72644"/>
    <cfRule type="duplicateValues" dxfId="0" priority="90791"/>
  </conditionalFormatting>
  <conditionalFormatting sqref="B7912">
    <cfRule type="duplicateValues" dxfId="0" priority="36349"/>
    <cfRule type="duplicateValues" dxfId="0" priority="54496"/>
    <cfRule type="duplicateValues" dxfId="0" priority="72643"/>
    <cfRule type="duplicateValues" dxfId="0" priority="90790"/>
  </conditionalFormatting>
  <conditionalFormatting sqref="B7913">
    <cfRule type="duplicateValues" dxfId="0" priority="36348"/>
    <cfRule type="duplicateValues" dxfId="0" priority="54495"/>
    <cfRule type="duplicateValues" dxfId="0" priority="72642"/>
    <cfRule type="duplicateValues" dxfId="0" priority="90789"/>
  </conditionalFormatting>
  <conditionalFormatting sqref="B7914">
    <cfRule type="duplicateValues" dxfId="0" priority="36347"/>
    <cfRule type="duplicateValues" dxfId="0" priority="54494"/>
    <cfRule type="duplicateValues" dxfId="0" priority="72641"/>
    <cfRule type="duplicateValues" dxfId="0" priority="90788"/>
  </conditionalFormatting>
  <conditionalFormatting sqref="B7915">
    <cfRule type="duplicateValues" dxfId="0" priority="36346"/>
    <cfRule type="duplicateValues" dxfId="0" priority="54493"/>
    <cfRule type="duplicateValues" dxfId="0" priority="72640"/>
    <cfRule type="duplicateValues" dxfId="0" priority="90787"/>
  </conditionalFormatting>
  <conditionalFormatting sqref="B7916">
    <cfRule type="duplicateValues" dxfId="0" priority="36345"/>
    <cfRule type="duplicateValues" dxfId="0" priority="54492"/>
    <cfRule type="duplicateValues" dxfId="0" priority="72639"/>
    <cfRule type="duplicateValues" dxfId="0" priority="90786"/>
  </conditionalFormatting>
  <conditionalFormatting sqref="B7917">
    <cfRule type="duplicateValues" dxfId="0" priority="36344"/>
    <cfRule type="duplicateValues" dxfId="0" priority="54491"/>
    <cfRule type="duplicateValues" dxfId="0" priority="72638"/>
    <cfRule type="duplicateValues" dxfId="0" priority="90785"/>
  </conditionalFormatting>
  <conditionalFormatting sqref="B7918">
    <cfRule type="duplicateValues" dxfId="0" priority="36343"/>
    <cfRule type="duplicateValues" dxfId="0" priority="54490"/>
    <cfRule type="duplicateValues" dxfId="0" priority="72637"/>
    <cfRule type="duplicateValues" dxfId="0" priority="90784"/>
  </conditionalFormatting>
  <conditionalFormatting sqref="B7919">
    <cfRule type="duplicateValues" dxfId="0" priority="36342"/>
    <cfRule type="duplicateValues" dxfId="0" priority="54489"/>
    <cfRule type="duplicateValues" dxfId="0" priority="72636"/>
    <cfRule type="duplicateValues" dxfId="0" priority="90783"/>
  </conditionalFormatting>
  <conditionalFormatting sqref="B7920">
    <cfRule type="duplicateValues" dxfId="0" priority="36341"/>
    <cfRule type="duplicateValues" dxfId="0" priority="54488"/>
    <cfRule type="duplicateValues" dxfId="0" priority="72635"/>
    <cfRule type="duplicateValues" dxfId="0" priority="90782"/>
  </conditionalFormatting>
  <conditionalFormatting sqref="B7921">
    <cfRule type="duplicateValues" dxfId="0" priority="36340"/>
    <cfRule type="duplicateValues" dxfId="0" priority="54487"/>
    <cfRule type="duplicateValues" dxfId="0" priority="72634"/>
    <cfRule type="duplicateValues" dxfId="0" priority="90781"/>
  </conditionalFormatting>
  <conditionalFormatting sqref="B7922">
    <cfRule type="duplicateValues" dxfId="0" priority="36339"/>
    <cfRule type="duplicateValues" dxfId="0" priority="54486"/>
    <cfRule type="duplicateValues" dxfId="0" priority="72633"/>
    <cfRule type="duplicateValues" dxfId="0" priority="90780"/>
  </conditionalFormatting>
  <conditionalFormatting sqref="B7923">
    <cfRule type="duplicateValues" dxfId="0" priority="36338"/>
    <cfRule type="duplicateValues" dxfId="0" priority="54485"/>
    <cfRule type="duplicateValues" dxfId="0" priority="72632"/>
    <cfRule type="duplicateValues" dxfId="0" priority="90779"/>
  </conditionalFormatting>
  <conditionalFormatting sqref="B7924">
    <cfRule type="duplicateValues" dxfId="0" priority="36337"/>
    <cfRule type="duplicateValues" dxfId="0" priority="54484"/>
    <cfRule type="duplicateValues" dxfId="0" priority="72631"/>
    <cfRule type="duplicateValues" dxfId="0" priority="90778"/>
  </conditionalFormatting>
  <conditionalFormatting sqref="B7925">
    <cfRule type="duplicateValues" dxfId="0" priority="36336"/>
    <cfRule type="duplicateValues" dxfId="0" priority="54483"/>
    <cfRule type="duplicateValues" dxfId="0" priority="72630"/>
    <cfRule type="duplicateValues" dxfId="0" priority="90777"/>
  </conditionalFormatting>
  <conditionalFormatting sqref="B7926">
    <cfRule type="duplicateValues" dxfId="0" priority="36335"/>
    <cfRule type="duplicateValues" dxfId="0" priority="54482"/>
    <cfRule type="duplicateValues" dxfId="0" priority="72629"/>
    <cfRule type="duplicateValues" dxfId="0" priority="90776"/>
  </conditionalFormatting>
  <conditionalFormatting sqref="B7927">
    <cfRule type="duplicateValues" dxfId="0" priority="36334"/>
    <cfRule type="duplicateValues" dxfId="0" priority="54481"/>
    <cfRule type="duplicateValues" dxfId="0" priority="72628"/>
    <cfRule type="duplicateValues" dxfId="0" priority="90775"/>
  </conditionalFormatting>
  <conditionalFormatting sqref="B7928">
    <cfRule type="duplicateValues" dxfId="0" priority="36333"/>
    <cfRule type="duplicateValues" dxfId="0" priority="54480"/>
    <cfRule type="duplicateValues" dxfId="0" priority="72627"/>
    <cfRule type="duplicateValues" dxfId="0" priority="90774"/>
  </conditionalFormatting>
  <conditionalFormatting sqref="B7929">
    <cfRule type="duplicateValues" dxfId="0" priority="36332"/>
    <cfRule type="duplicateValues" dxfId="0" priority="54479"/>
    <cfRule type="duplicateValues" dxfId="0" priority="72626"/>
    <cfRule type="duplicateValues" dxfId="0" priority="90773"/>
  </conditionalFormatting>
  <conditionalFormatting sqref="B7930">
    <cfRule type="duplicateValues" dxfId="0" priority="36331"/>
    <cfRule type="duplicateValues" dxfId="0" priority="54478"/>
    <cfRule type="duplicateValues" dxfId="0" priority="72625"/>
    <cfRule type="duplicateValues" dxfId="0" priority="90772"/>
  </conditionalFormatting>
  <conditionalFormatting sqref="B7931">
    <cfRule type="duplicateValues" dxfId="0" priority="36330"/>
    <cfRule type="duplicateValues" dxfId="0" priority="54477"/>
    <cfRule type="duplicateValues" dxfId="0" priority="72624"/>
    <cfRule type="duplicateValues" dxfId="0" priority="90771"/>
  </conditionalFormatting>
  <conditionalFormatting sqref="B7932">
    <cfRule type="duplicateValues" dxfId="0" priority="36329"/>
    <cfRule type="duplicateValues" dxfId="0" priority="54476"/>
    <cfRule type="duplicateValues" dxfId="0" priority="72623"/>
    <cfRule type="duplicateValues" dxfId="0" priority="90770"/>
  </conditionalFormatting>
  <conditionalFormatting sqref="B7933">
    <cfRule type="duplicateValues" dxfId="0" priority="36328"/>
    <cfRule type="duplicateValues" dxfId="0" priority="54475"/>
    <cfRule type="duplicateValues" dxfId="0" priority="72622"/>
    <cfRule type="duplicateValues" dxfId="0" priority="90769"/>
  </conditionalFormatting>
  <conditionalFormatting sqref="B7934">
    <cfRule type="duplicateValues" dxfId="0" priority="36327"/>
    <cfRule type="duplicateValues" dxfId="0" priority="54474"/>
    <cfRule type="duplicateValues" dxfId="0" priority="72621"/>
    <cfRule type="duplicateValues" dxfId="0" priority="90768"/>
  </conditionalFormatting>
  <conditionalFormatting sqref="B7935">
    <cfRule type="duplicateValues" dxfId="0" priority="36326"/>
    <cfRule type="duplicateValues" dxfId="0" priority="54473"/>
    <cfRule type="duplicateValues" dxfId="0" priority="72620"/>
    <cfRule type="duplicateValues" dxfId="0" priority="90767"/>
  </conditionalFormatting>
  <conditionalFormatting sqref="B7936">
    <cfRule type="duplicateValues" dxfId="0" priority="36325"/>
    <cfRule type="duplicateValues" dxfId="0" priority="54472"/>
    <cfRule type="duplicateValues" dxfId="0" priority="72619"/>
    <cfRule type="duplicateValues" dxfId="0" priority="90766"/>
  </conditionalFormatting>
  <conditionalFormatting sqref="B7937">
    <cfRule type="duplicateValues" dxfId="0" priority="36324"/>
    <cfRule type="duplicateValues" dxfId="0" priority="54471"/>
    <cfRule type="duplicateValues" dxfId="0" priority="72618"/>
    <cfRule type="duplicateValues" dxfId="0" priority="90765"/>
  </conditionalFormatting>
  <conditionalFormatting sqref="B7938">
    <cfRule type="duplicateValues" dxfId="0" priority="36323"/>
    <cfRule type="duplicateValues" dxfId="0" priority="54470"/>
    <cfRule type="duplicateValues" dxfId="0" priority="72617"/>
    <cfRule type="duplicateValues" dxfId="0" priority="90764"/>
  </conditionalFormatting>
  <conditionalFormatting sqref="B7939">
    <cfRule type="duplicateValues" dxfId="0" priority="36322"/>
    <cfRule type="duplicateValues" dxfId="0" priority="54469"/>
    <cfRule type="duplicateValues" dxfId="0" priority="72616"/>
    <cfRule type="duplicateValues" dxfId="0" priority="90763"/>
  </conditionalFormatting>
  <conditionalFormatting sqref="B7940">
    <cfRule type="duplicateValues" dxfId="0" priority="36321"/>
    <cfRule type="duplicateValues" dxfId="0" priority="54468"/>
    <cfRule type="duplicateValues" dxfId="0" priority="72615"/>
    <cfRule type="duplicateValues" dxfId="0" priority="90762"/>
  </conditionalFormatting>
  <conditionalFormatting sqref="B7941">
    <cfRule type="duplicateValues" dxfId="0" priority="36320"/>
    <cfRule type="duplicateValues" dxfId="0" priority="54467"/>
    <cfRule type="duplicateValues" dxfId="0" priority="72614"/>
    <cfRule type="duplicateValues" dxfId="0" priority="90761"/>
  </conditionalFormatting>
  <conditionalFormatting sqref="B7942">
    <cfRule type="duplicateValues" dxfId="0" priority="36319"/>
    <cfRule type="duplicateValues" dxfId="0" priority="54466"/>
    <cfRule type="duplicateValues" dxfId="0" priority="72613"/>
    <cfRule type="duplicateValues" dxfId="0" priority="90760"/>
  </conditionalFormatting>
  <conditionalFormatting sqref="B7943">
    <cfRule type="duplicateValues" dxfId="0" priority="36318"/>
    <cfRule type="duplicateValues" dxfId="0" priority="54465"/>
    <cfRule type="duplicateValues" dxfId="0" priority="72612"/>
    <cfRule type="duplicateValues" dxfId="0" priority="90759"/>
  </conditionalFormatting>
  <conditionalFormatting sqref="B7944">
    <cfRule type="duplicateValues" dxfId="0" priority="36317"/>
    <cfRule type="duplicateValues" dxfId="0" priority="54464"/>
    <cfRule type="duplicateValues" dxfId="0" priority="72611"/>
    <cfRule type="duplicateValues" dxfId="0" priority="90758"/>
  </conditionalFormatting>
  <conditionalFormatting sqref="B7945">
    <cfRule type="duplicateValues" dxfId="0" priority="36316"/>
    <cfRule type="duplicateValues" dxfId="0" priority="54463"/>
    <cfRule type="duplicateValues" dxfId="0" priority="72610"/>
    <cfRule type="duplicateValues" dxfId="0" priority="90757"/>
  </conditionalFormatting>
  <conditionalFormatting sqref="B7946">
    <cfRule type="duplicateValues" dxfId="0" priority="36315"/>
    <cfRule type="duplicateValues" dxfId="0" priority="54462"/>
    <cfRule type="duplicateValues" dxfId="0" priority="72609"/>
    <cfRule type="duplicateValues" dxfId="0" priority="90756"/>
  </conditionalFormatting>
  <conditionalFormatting sqref="B7947">
    <cfRule type="duplicateValues" dxfId="0" priority="36314"/>
    <cfRule type="duplicateValues" dxfId="0" priority="54461"/>
    <cfRule type="duplicateValues" dxfId="0" priority="72608"/>
    <cfRule type="duplicateValues" dxfId="0" priority="90755"/>
  </conditionalFormatting>
  <conditionalFormatting sqref="B7948">
    <cfRule type="duplicateValues" dxfId="0" priority="36313"/>
    <cfRule type="duplicateValues" dxfId="0" priority="54460"/>
    <cfRule type="duplicateValues" dxfId="0" priority="72607"/>
    <cfRule type="duplicateValues" dxfId="0" priority="90754"/>
  </conditionalFormatting>
  <conditionalFormatting sqref="B7949">
    <cfRule type="duplicateValues" dxfId="0" priority="36312"/>
    <cfRule type="duplicateValues" dxfId="0" priority="54459"/>
    <cfRule type="duplicateValues" dxfId="0" priority="72606"/>
    <cfRule type="duplicateValues" dxfId="0" priority="90753"/>
  </conditionalFormatting>
  <conditionalFormatting sqref="B7950">
    <cfRule type="duplicateValues" dxfId="0" priority="36311"/>
    <cfRule type="duplicateValues" dxfId="0" priority="54458"/>
    <cfRule type="duplicateValues" dxfId="0" priority="72605"/>
    <cfRule type="duplicateValues" dxfId="0" priority="90752"/>
  </conditionalFormatting>
  <conditionalFormatting sqref="B7951">
    <cfRule type="duplicateValues" dxfId="0" priority="36310"/>
    <cfRule type="duplicateValues" dxfId="0" priority="54457"/>
    <cfRule type="duplicateValues" dxfId="0" priority="72604"/>
    <cfRule type="duplicateValues" dxfId="0" priority="90751"/>
  </conditionalFormatting>
  <conditionalFormatting sqref="B7952">
    <cfRule type="duplicateValues" dxfId="0" priority="36309"/>
    <cfRule type="duplicateValues" dxfId="0" priority="54456"/>
    <cfRule type="duplicateValues" dxfId="0" priority="72603"/>
    <cfRule type="duplicateValues" dxfId="0" priority="90750"/>
  </conditionalFormatting>
  <conditionalFormatting sqref="B7953">
    <cfRule type="duplicateValues" dxfId="0" priority="36308"/>
    <cfRule type="duplicateValues" dxfId="0" priority="54455"/>
    <cfRule type="duplicateValues" dxfId="0" priority="72602"/>
    <cfRule type="duplicateValues" dxfId="0" priority="90749"/>
  </conditionalFormatting>
  <conditionalFormatting sqref="B7954">
    <cfRule type="duplicateValues" dxfId="0" priority="36307"/>
    <cfRule type="duplicateValues" dxfId="0" priority="54454"/>
    <cfRule type="duplicateValues" dxfId="0" priority="72601"/>
    <cfRule type="duplicateValues" dxfId="0" priority="90748"/>
  </conditionalFormatting>
  <conditionalFormatting sqref="B7955">
    <cfRule type="duplicateValues" dxfId="0" priority="36306"/>
    <cfRule type="duplicateValues" dxfId="0" priority="54453"/>
    <cfRule type="duplicateValues" dxfId="0" priority="72600"/>
    <cfRule type="duplicateValues" dxfId="0" priority="90747"/>
  </conditionalFormatting>
  <conditionalFormatting sqref="B7956">
    <cfRule type="duplicateValues" dxfId="0" priority="36305"/>
    <cfRule type="duplicateValues" dxfId="0" priority="54452"/>
    <cfRule type="duplicateValues" dxfId="0" priority="72599"/>
    <cfRule type="duplicateValues" dxfId="0" priority="90746"/>
  </conditionalFormatting>
  <conditionalFormatting sqref="B7957">
    <cfRule type="duplicateValues" dxfId="0" priority="36304"/>
    <cfRule type="duplicateValues" dxfId="0" priority="54451"/>
    <cfRule type="duplicateValues" dxfId="0" priority="72598"/>
    <cfRule type="duplicateValues" dxfId="0" priority="90745"/>
  </conditionalFormatting>
  <conditionalFormatting sqref="B7958">
    <cfRule type="duplicateValues" dxfId="0" priority="36303"/>
    <cfRule type="duplicateValues" dxfId="0" priority="54450"/>
    <cfRule type="duplicateValues" dxfId="0" priority="72597"/>
    <cfRule type="duplicateValues" dxfId="0" priority="90744"/>
  </conditionalFormatting>
  <conditionalFormatting sqref="B7959">
    <cfRule type="duplicateValues" dxfId="0" priority="36302"/>
    <cfRule type="duplicateValues" dxfId="0" priority="54449"/>
    <cfRule type="duplicateValues" dxfId="0" priority="72596"/>
    <cfRule type="duplicateValues" dxfId="0" priority="90743"/>
  </conditionalFormatting>
  <conditionalFormatting sqref="B7960">
    <cfRule type="duplicateValues" dxfId="0" priority="36301"/>
    <cfRule type="duplicateValues" dxfId="0" priority="54448"/>
    <cfRule type="duplicateValues" dxfId="0" priority="72595"/>
    <cfRule type="duplicateValues" dxfId="0" priority="90742"/>
  </conditionalFormatting>
  <conditionalFormatting sqref="B7961">
    <cfRule type="duplicateValues" dxfId="0" priority="36300"/>
    <cfRule type="duplicateValues" dxfId="0" priority="54447"/>
    <cfRule type="duplicateValues" dxfId="0" priority="72594"/>
    <cfRule type="duplicateValues" dxfId="0" priority="90741"/>
  </conditionalFormatting>
  <conditionalFormatting sqref="B7962">
    <cfRule type="duplicateValues" dxfId="0" priority="36299"/>
    <cfRule type="duplicateValues" dxfId="0" priority="54446"/>
    <cfRule type="duplicateValues" dxfId="0" priority="72593"/>
    <cfRule type="duplicateValues" dxfId="0" priority="90740"/>
  </conditionalFormatting>
  <conditionalFormatting sqref="B7963">
    <cfRule type="duplicateValues" dxfId="0" priority="36298"/>
    <cfRule type="duplicateValues" dxfId="0" priority="54445"/>
    <cfRule type="duplicateValues" dxfId="0" priority="72592"/>
    <cfRule type="duplicateValues" dxfId="0" priority="90739"/>
  </conditionalFormatting>
  <conditionalFormatting sqref="B7964">
    <cfRule type="duplicateValues" dxfId="0" priority="36297"/>
    <cfRule type="duplicateValues" dxfId="0" priority="54444"/>
    <cfRule type="duplicateValues" dxfId="0" priority="72591"/>
    <cfRule type="duplicateValues" dxfId="0" priority="90738"/>
  </conditionalFormatting>
  <conditionalFormatting sqref="B7965">
    <cfRule type="duplicateValues" dxfId="0" priority="36296"/>
    <cfRule type="duplicateValues" dxfId="0" priority="54443"/>
    <cfRule type="duplicateValues" dxfId="0" priority="72590"/>
    <cfRule type="duplicateValues" dxfId="0" priority="90737"/>
  </conditionalFormatting>
  <conditionalFormatting sqref="B7966">
    <cfRule type="duplicateValues" dxfId="0" priority="36295"/>
    <cfRule type="duplicateValues" dxfId="0" priority="54442"/>
    <cfRule type="duplicateValues" dxfId="0" priority="72589"/>
    <cfRule type="duplicateValues" dxfId="0" priority="90736"/>
  </conditionalFormatting>
  <conditionalFormatting sqref="B7967">
    <cfRule type="duplicateValues" dxfId="0" priority="36294"/>
    <cfRule type="duplicateValues" dxfId="0" priority="54441"/>
    <cfRule type="duplicateValues" dxfId="0" priority="72588"/>
    <cfRule type="duplicateValues" dxfId="0" priority="90735"/>
  </conditionalFormatting>
  <conditionalFormatting sqref="B7968">
    <cfRule type="duplicateValues" dxfId="0" priority="36293"/>
    <cfRule type="duplicateValues" dxfId="0" priority="54440"/>
    <cfRule type="duplicateValues" dxfId="0" priority="72587"/>
    <cfRule type="duplicateValues" dxfId="0" priority="90734"/>
  </conditionalFormatting>
  <conditionalFormatting sqref="B7969">
    <cfRule type="duplicateValues" dxfId="0" priority="36292"/>
    <cfRule type="duplicateValues" dxfId="0" priority="54439"/>
    <cfRule type="duplicateValues" dxfId="0" priority="72586"/>
    <cfRule type="duplicateValues" dxfId="0" priority="90733"/>
  </conditionalFormatting>
  <conditionalFormatting sqref="B7970">
    <cfRule type="duplicateValues" dxfId="0" priority="36291"/>
    <cfRule type="duplicateValues" dxfId="0" priority="54438"/>
    <cfRule type="duplicateValues" dxfId="0" priority="72585"/>
    <cfRule type="duplicateValues" dxfId="0" priority="90732"/>
  </conditionalFormatting>
  <conditionalFormatting sqref="B7971">
    <cfRule type="duplicateValues" dxfId="0" priority="36290"/>
    <cfRule type="duplicateValues" dxfId="0" priority="54437"/>
    <cfRule type="duplicateValues" dxfId="0" priority="72584"/>
    <cfRule type="duplicateValues" dxfId="0" priority="90731"/>
  </conditionalFormatting>
  <conditionalFormatting sqref="B7972">
    <cfRule type="duplicateValues" dxfId="0" priority="36289"/>
    <cfRule type="duplicateValues" dxfId="0" priority="54436"/>
    <cfRule type="duplicateValues" dxfId="0" priority="72583"/>
    <cfRule type="duplicateValues" dxfId="0" priority="90730"/>
  </conditionalFormatting>
  <conditionalFormatting sqref="B7973">
    <cfRule type="duplicateValues" dxfId="0" priority="36288"/>
    <cfRule type="duplicateValues" dxfId="0" priority="54435"/>
    <cfRule type="duplicateValues" dxfId="0" priority="72582"/>
    <cfRule type="duplicateValues" dxfId="0" priority="90729"/>
  </conditionalFormatting>
  <conditionalFormatting sqref="B7974">
    <cfRule type="duplicateValues" dxfId="0" priority="36287"/>
    <cfRule type="duplicateValues" dxfId="0" priority="54434"/>
    <cfRule type="duplicateValues" dxfId="0" priority="72581"/>
    <cfRule type="duplicateValues" dxfId="0" priority="90728"/>
  </conditionalFormatting>
  <conditionalFormatting sqref="B7975">
    <cfRule type="duplicateValues" dxfId="0" priority="36286"/>
    <cfRule type="duplicateValues" dxfId="0" priority="54433"/>
    <cfRule type="duplicateValues" dxfId="0" priority="72580"/>
    <cfRule type="duplicateValues" dxfId="0" priority="90727"/>
  </conditionalFormatting>
  <conditionalFormatting sqref="B7976">
    <cfRule type="duplicateValues" dxfId="0" priority="36285"/>
    <cfRule type="duplicateValues" dxfId="0" priority="54432"/>
    <cfRule type="duplicateValues" dxfId="0" priority="72579"/>
    <cfRule type="duplicateValues" dxfId="0" priority="90726"/>
  </conditionalFormatting>
  <conditionalFormatting sqref="B7977">
    <cfRule type="duplicateValues" dxfId="0" priority="36284"/>
    <cfRule type="duplicateValues" dxfId="0" priority="54431"/>
    <cfRule type="duplicateValues" dxfId="0" priority="72578"/>
    <cfRule type="duplicateValues" dxfId="0" priority="90725"/>
  </conditionalFormatting>
  <conditionalFormatting sqref="B7978">
    <cfRule type="duplicateValues" dxfId="0" priority="36283"/>
    <cfRule type="duplicateValues" dxfId="0" priority="54430"/>
    <cfRule type="duplicateValues" dxfId="0" priority="72577"/>
    <cfRule type="duplicateValues" dxfId="0" priority="90724"/>
  </conditionalFormatting>
  <conditionalFormatting sqref="B7979">
    <cfRule type="duplicateValues" dxfId="0" priority="36282"/>
    <cfRule type="duplicateValues" dxfId="0" priority="54429"/>
    <cfRule type="duplicateValues" dxfId="0" priority="72576"/>
    <cfRule type="duplicateValues" dxfId="0" priority="90723"/>
  </conditionalFormatting>
  <conditionalFormatting sqref="B7980">
    <cfRule type="duplicateValues" dxfId="0" priority="36281"/>
    <cfRule type="duplicateValues" dxfId="0" priority="54428"/>
    <cfRule type="duplicateValues" dxfId="0" priority="72575"/>
    <cfRule type="duplicateValues" dxfId="0" priority="90722"/>
  </conditionalFormatting>
  <conditionalFormatting sqref="B7981">
    <cfRule type="duplicateValues" dxfId="0" priority="36280"/>
    <cfRule type="duplicateValues" dxfId="0" priority="54427"/>
    <cfRule type="duplicateValues" dxfId="0" priority="72574"/>
    <cfRule type="duplicateValues" dxfId="0" priority="90721"/>
  </conditionalFormatting>
  <conditionalFormatting sqref="B7982">
    <cfRule type="duplicateValues" dxfId="0" priority="36279"/>
    <cfRule type="duplicateValues" dxfId="0" priority="54426"/>
    <cfRule type="duplicateValues" dxfId="0" priority="72573"/>
    <cfRule type="duplicateValues" dxfId="0" priority="90720"/>
  </conditionalFormatting>
  <conditionalFormatting sqref="B7983">
    <cfRule type="duplicateValues" dxfId="0" priority="36278"/>
    <cfRule type="duplicateValues" dxfId="0" priority="54425"/>
    <cfRule type="duplicateValues" dxfId="0" priority="72572"/>
    <cfRule type="duplicateValues" dxfId="0" priority="90719"/>
  </conditionalFormatting>
  <conditionalFormatting sqref="B7984">
    <cfRule type="duplicateValues" dxfId="0" priority="36277"/>
    <cfRule type="duplicateValues" dxfId="0" priority="54424"/>
    <cfRule type="duplicateValues" dxfId="0" priority="72571"/>
    <cfRule type="duplicateValues" dxfId="0" priority="90718"/>
  </conditionalFormatting>
  <conditionalFormatting sqref="B7985">
    <cfRule type="duplicateValues" dxfId="0" priority="36276"/>
    <cfRule type="duplicateValues" dxfId="0" priority="54423"/>
    <cfRule type="duplicateValues" dxfId="0" priority="72570"/>
    <cfRule type="duplicateValues" dxfId="0" priority="90717"/>
  </conditionalFormatting>
  <conditionalFormatting sqref="B7986">
    <cfRule type="duplicateValues" dxfId="0" priority="36275"/>
    <cfRule type="duplicateValues" dxfId="0" priority="54422"/>
    <cfRule type="duplicateValues" dxfId="0" priority="72569"/>
    <cfRule type="duplicateValues" dxfId="0" priority="90716"/>
  </conditionalFormatting>
  <conditionalFormatting sqref="B7987">
    <cfRule type="duplicateValues" dxfId="0" priority="36274"/>
    <cfRule type="duplicateValues" dxfId="0" priority="54421"/>
    <cfRule type="duplicateValues" dxfId="0" priority="72568"/>
    <cfRule type="duplicateValues" dxfId="0" priority="90715"/>
  </conditionalFormatting>
  <conditionalFormatting sqref="B7988">
    <cfRule type="duplicateValues" dxfId="0" priority="36273"/>
    <cfRule type="duplicateValues" dxfId="0" priority="54420"/>
    <cfRule type="duplicateValues" dxfId="0" priority="72567"/>
    <cfRule type="duplicateValues" dxfId="0" priority="90714"/>
  </conditionalFormatting>
  <conditionalFormatting sqref="B7989">
    <cfRule type="duplicateValues" dxfId="0" priority="36272"/>
    <cfRule type="duplicateValues" dxfId="0" priority="54419"/>
    <cfRule type="duplicateValues" dxfId="0" priority="72566"/>
    <cfRule type="duplicateValues" dxfId="0" priority="90713"/>
  </conditionalFormatting>
  <conditionalFormatting sqref="B7990">
    <cfRule type="duplicateValues" dxfId="0" priority="36271"/>
    <cfRule type="duplicateValues" dxfId="0" priority="54418"/>
    <cfRule type="duplicateValues" dxfId="0" priority="72565"/>
    <cfRule type="duplicateValues" dxfId="0" priority="90712"/>
  </conditionalFormatting>
  <conditionalFormatting sqref="B7991">
    <cfRule type="duplicateValues" dxfId="0" priority="36270"/>
    <cfRule type="duplicateValues" dxfId="0" priority="54417"/>
    <cfRule type="duplicateValues" dxfId="0" priority="72564"/>
    <cfRule type="duplicateValues" dxfId="0" priority="90711"/>
  </conditionalFormatting>
  <conditionalFormatting sqref="B7992">
    <cfRule type="duplicateValues" dxfId="0" priority="36269"/>
    <cfRule type="duplicateValues" dxfId="0" priority="54416"/>
    <cfRule type="duplicateValues" dxfId="0" priority="72563"/>
    <cfRule type="duplicateValues" dxfId="0" priority="90710"/>
  </conditionalFormatting>
  <conditionalFormatting sqref="B7993">
    <cfRule type="duplicateValues" dxfId="0" priority="36268"/>
    <cfRule type="duplicateValues" dxfId="0" priority="54415"/>
    <cfRule type="duplicateValues" dxfId="0" priority="72562"/>
    <cfRule type="duplicateValues" dxfId="0" priority="90709"/>
  </conditionalFormatting>
  <conditionalFormatting sqref="B7994">
    <cfRule type="duplicateValues" dxfId="0" priority="36267"/>
    <cfRule type="duplicateValues" dxfId="0" priority="54414"/>
    <cfRule type="duplicateValues" dxfId="0" priority="72561"/>
    <cfRule type="duplicateValues" dxfId="0" priority="90708"/>
  </conditionalFormatting>
  <conditionalFormatting sqref="B7995">
    <cfRule type="duplicateValues" dxfId="0" priority="36266"/>
    <cfRule type="duplicateValues" dxfId="0" priority="54413"/>
    <cfRule type="duplicateValues" dxfId="0" priority="72560"/>
    <cfRule type="duplicateValues" dxfId="0" priority="90707"/>
  </conditionalFormatting>
  <conditionalFormatting sqref="B7996">
    <cfRule type="duplicateValues" dxfId="0" priority="36265"/>
    <cfRule type="duplicateValues" dxfId="0" priority="54412"/>
    <cfRule type="duplicateValues" dxfId="0" priority="72559"/>
    <cfRule type="duplicateValues" dxfId="0" priority="90706"/>
  </conditionalFormatting>
  <conditionalFormatting sqref="B7997">
    <cfRule type="duplicateValues" dxfId="0" priority="36264"/>
    <cfRule type="duplicateValues" dxfId="0" priority="54411"/>
    <cfRule type="duplicateValues" dxfId="0" priority="72558"/>
    <cfRule type="duplicateValues" dxfId="0" priority="90705"/>
  </conditionalFormatting>
  <conditionalFormatting sqref="B7998">
    <cfRule type="duplicateValues" dxfId="0" priority="36263"/>
    <cfRule type="duplicateValues" dxfId="0" priority="54410"/>
    <cfRule type="duplicateValues" dxfId="0" priority="72557"/>
    <cfRule type="duplicateValues" dxfId="0" priority="90704"/>
  </conditionalFormatting>
  <conditionalFormatting sqref="B7999">
    <cfRule type="duplicateValues" dxfId="0" priority="36262"/>
    <cfRule type="duplicateValues" dxfId="0" priority="54409"/>
    <cfRule type="duplicateValues" dxfId="0" priority="72556"/>
    <cfRule type="duplicateValues" dxfId="0" priority="90703"/>
  </conditionalFormatting>
  <conditionalFormatting sqref="B8000">
    <cfRule type="duplicateValues" dxfId="0" priority="36261"/>
    <cfRule type="duplicateValues" dxfId="0" priority="54408"/>
    <cfRule type="duplicateValues" dxfId="0" priority="72555"/>
    <cfRule type="duplicateValues" dxfId="0" priority="90702"/>
  </conditionalFormatting>
  <conditionalFormatting sqref="B8001">
    <cfRule type="duplicateValues" dxfId="0" priority="36260"/>
    <cfRule type="duplicateValues" dxfId="0" priority="54407"/>
    <cfRule type="duplicateValues" dxfId="0" priority="72554"/>
    <cfRule type="duplicateValues" dxfId="0" priority="90701"/>
  </conditionalFormatting>
  <conditionalFormatting sqref="B8002">
    <cfRule type="duplicateValues" dxfId="0" priority="36259"/>
    <cfRule type="duplicateValues" dxfId="0" priority="54406"/>
    <cfRule type="duplicateValues" dxfId="0" priority="72553"/>
    <cfRule type="duplicateValues" dxfId="0" priority="90700"/>
  </conditionalFormatting>
  <conditionalFormatting sqref="B8003">
    <cfRule type="duplicateValues" dxfId="0" priority="36258"/>
    <cfRule type="duplicateValues" dxfId="0" priority="54405"/>
    <cfRule type="duplicateValues" dxfId="0" priority="72552"/>
    <cfRule type="duplicateValues" dxfId="0" priority="90699"/>
  </conditionalFormatting>
  <conditionalFormatting sqref="B8004">
    <cfRule type="duplicateValues" dxfId="0" priority="36257"/>
    <cfRule type="duplicateValues" dxfId="0" priority="54404"/>
    <cfRule type="duplicateValues" dxfId="0" priority="72551"/>
    <cfRule type="duplicateValues" dxfId="0" priority="90698"/>
  </conditionalFormatting>
  <conditionalFormatting sqref="B8005">
    <cfRule type="duplicateValues" dxfId="0" priority="36256"/>
    <cfRule type="duplicateValues" dxfId="0" priority="54403"/>
    <cfRule type="duplicateValues" dxfId="0" priority="72550"/>
    <cfRule type="duplicateValues" dxfId="0" priority="90697"/>
  </conditionalFormatting>
  <conditionalFormatting sqref="B8006">
    <cfRule type="duplicateValues" dxfId="0" priority="36255"/>
    <cfRule type="duplicateValues" dxfId="0" priority="54402"/>
    <cfRule type="duplicateValues" dxfId="0" priority="72549"/>
    <cfRule type="duplicateValues" dxfId="0" priority="90696"/>
  </conditionalFormatting>
  <conditionalFormatting sqref="B8007">
    <cfRule type="duplicateValues" dxfId="0" priority="36254"/>
    <cfRule type="duplicateValues" dxfId="0" priority="54401"/>
    <cfRule type="duplicateValues" dxfId="0" priority="72548"/>
    <cfRule type="duplicateValues" dxfId="0" priority="90695"/>
  </conditionalFormatting>
  <conditionalFormatting sqref="B8008">
    <cfRule type="duplicateValues" dxfId="0" priority="36253"/>
    <cfRule type="duplicateValues" dxfId="0" priority="54400"/>
    <cfRule type="duplicateValues" dxfId="0" priority="72547"/>
    <cfRule type="duplicateValues" dxfId="0" priority="90694"/>
  </conditionalFormatting>
  <conditionalFormatting sqref="B8009">
    <cfRule type="duplicateValues" dxfId="0" priority="36252"/>
    <cfRule type="duplicateValues" dxfId="0" priority="54399"/>
    <cfRule type="duplicateValues" dxfId="0" priority="72546"/>
    <cfRule type="duplicateValues" dxfId="0" priority="90693"/>
  </conditionalFormatting>
  <conditionalFormatting sqref="B8010">
    <cfRule type="duplicateValues" dxfId="0" priority="36251"/>
    <cfRule type="duplicateValues" dxfId="0" priority="54398"/>
    <cfRule type="duplicateValues" dxfId="0" priority="72545"/>
    <cfRule type="duplicateValues" dxfId="0" priority="90692"/>
  </conditionalFormatting>
  <conditionalFormatting sqref="B8011">
    <cfRule type="duplicateValues" dxfId="0" priority="36250"/>
    <cfRule type="duplicateValues" dxfId="0" priority="54397"/>
    <cfRule type="duplicateValues" dxfId="0" priority="72544"/>
    <cfRule type="duplicateValues" dxfId="0" priority="90691"/>
  </conditionalFormatting>
  <conditionalFormatting sqref="B8012">
    <cfRule type="duplicateValues" dxfId="0" priority="36249"/>
    <cfRule type="duplicateValues" dxfId="0" priority="54396"/>
    <cfRule type="duplicateValues" dxfId="0" priority="72543"/>
    <cfRule type="duplicateValues" dxfId="0" priority="90690"/>
  </conditionalFormatting>
  <conditionalFormatting sqref="B8013">
    <cfRule type="duplicateValues" dxfId="0" priority="36248"/>
    <cfRule type="duplicateValues" dxfId="0" priority="54395"/>
    <cfRule type="duplicateValues" dxfId="0" priority="72542"/>
    <cfRule type="duplicateValues" dxfId="0" priority="90689"/>
  </conditionalFormatting>
  <conditionalFormatting sqref="B8014">
    <cfRule type="duplicateValues" dxfId="0" priority="36247"/>
    <cfRule type="duplicateValues" dxfId="0" priority="54394"/>
    <cfRule type="duplicateValues" dxfId="0" priority="72541"/>
    <cfRule type="duplicateValues" dxfId="0" priority="90688"/>
  </conditionalFormatting>
  <conditionalFormatting sqref="B8015">
    <cfRule type="duplicateValues" dxfId="0" priority="36246"/>
    <cfRule type="duplicateValues" dxfId="0" priority="54393"/>
    <cfRule type="duplicateValues" dxfId="0" priority="72540"/>
    <cfRule type="duplicateValues" dxfId="0" priority="90687"/>
  </conditionalFormatting>
  <conditionalFormatting sqref="B8016">
    <cfRule type="duplicateValues" dxfId="0" priority="36245"/>
    <cfRule type="duplicateValues" dxfId="0" priority="54392"/>
    <cfRule type="duplicateValues" dxfId="0" priority="72539"/>
    <cfRule type="duplicateValues" dxfId="0" priority="90686"/>
  </conditionalFormatting>
  <conditionalFormatting sqref="B8017">
    <cfRule type="duplicateValues" dxfId="0" priority="36244"/>
    <cfRule type="duplicateValues" dxfId="0" priority="54391"/>
    <cfRule type="duplicateValues" dxfId="0" priority="72538"/>
    <cfRule type="duplicateValues" dxfId="0" priority="90685"/>
  </conditionalFormatting>
  <conditionalFormatting sqref="B8018">
    <cfRule type="duplicateValues" dxfId="0" priority="36243"/>
    <cfRule type="duplicateValues" dxfId="0" priority="54390"/>
    <cfRule type="duplicateValues" dxfId="0" priority="72537"/>
    <cfRule type="duplicateValues" dxfId="0" priority="90684"/>
  </conditionalFormatting>
  <conditionalFormatting sqref="B8019">
    <cfRule type="duplicateValues" dxfId="0" priority="36242"/>
    <cfRule type="duplicateValues" dxfId="0" priority="54389"/>
    <cfRule type="duplicateValues" dxfId="0" priority="72536"/>
    <cfRule type="duplicateValues" dxfId="0" priority="90683"/>
  </conditionalFormatting>
  <conditionalFormatting sqref="B8020">
    <cfRule type="duplicateValues" dxfId="0" priority="36241"/>
    <cfRule type="duplicateValues" dxfId="0" priority="54388"/>
    <cfRule type="duplicateValues" dxfId="0" priority="72535"/>
    <cfRule type="duplicateValues" dxfId="0" priority="90682"/>
  </conditionalFormatting>
  <conditionalFormatting sqref="B8021">
    <cfRule type="duplicateValues" dxfId="0" priority="36240"/>
    <cfRule type="duplicateValues" dxfId="0" priority="54387"/>
    <cfRule type="duplicateValues" dxfId="0" priority="72534"/>
    <cfRule type="duplicateValues" dxfId="0" priority="90681"/>
  </conditionalFormatting>
  <conditionalFormatting sqref="B8022">
    <cfRule type="duplicateValues" dxfId="0" priority="36239"/>
    <cfRule type="duplicateValues" dxfId="0" priority="54386"/>
    <cfRule type="duplicateValues" dxfId="0" priority="72533"/>
    <cfRule type="duplicateValues" dxfId="0" priority="90680"/>
  </conditionalFormatting>
  <conditionalFormatting sqref="B8023">
    <cfRule type="duplicateValues" dxfId="0" priority="36238"/>
    <cfRule type="duplicateValues" dxfId="0" priority="54385"/>
    <cfRule type="duplicateValues" dxfId="0" priority="72532"/>
    <cfRule type="duplicateValues" dxfId="0" priority="90679"/>
  </conditionalFormatting>
  <conditionalFormatting sqref="B8024">
    <cfRule type="duplicateValues" dxfId="0" priority="36237"/>
    <cfRule type="duplicateValues" dxfId="0" priority="54384"/>
    <cfRule type="duplicateValues" dxfId="0" priority="72531"/>
    <cfRule type="duplicateValues" dxfId="0" priority="90678"/>
  </conditionalFormatting>
  <conditionalFormatting sqref="B8025">
    <cfRule type="duplicateValues" dxfId="0" priority="36236"/>
    <cfRule type="duplicateValues" dxfId="0" priority="54383"/>
    <cfRule type="duplicateValues" dxfId="0" priority="72530"/>
    <cfRule type="duplicateValues" dxfId="0" priority="90677"/>
  </conditionalFormatting>
  <conditionalFormatting sqref="B8026">
    <cfRule type="duplicateValues" dxfId="0" priority="36235"/>
    <cfRule type="duplicateValues" dxfId="0" priority="54382"/>
    <cfRule type="duplicateValues" dxfId="0" priority="72529"/>
    <cfRule type="duplicateValues" dxfId="0" priority="90676"/>
  </conditionalFormatting>
  <conditionalFormatting sqref="B8027">
    <cfRule type="duplicateValues" dxfId="0" priority="36234"/>
    <cfRule type="duplicateValues" dxfId="0" priority="54381"/>
    <cfRule type="duplicateValues" dxfId="0" priority="72528"/>
    <cfRule type="duplicateValues" dxfId="0" priority="90675"/>
  </conditionalFormatting>
  <conditionalFormatting sqref="B8028">
    <cfRule type="duplicateValues" dxfId="0" priority="36233"/>
    <cfRule type="duplicateValues" dxfId="0" priority="54380"/>
    <cfRule type="duplicateValues" dxfId="0" priority="72527"/>
    <cfRule type="duplicateValues" dxfId="0" priority="90674"/>
  </conditionalFormatting>
  <conditionalFormatting sqref="B8029">
    <cfRule type="duplicateValues" dxfId="0" priority="36232"/>
    <cfRule type="duplicateValues" dxfId="0" priority="54379"/>
    <cfRule type="duplicateValues" dxfId="0" priority="72526"/>
    <cfRule type="duplicateValues" dxfId="0" priority="90673"/>
  </conditionalFormatting>
  <conditionalFormatting sqref="B8030">
    <cfRule type="duplicateValues" dxfId="0" priority="36231"/>
    <cfRule type="duplicateValues" dxfId="0" priority="54378"/>
    <cfRule type="duplicateValues" dxfId="0" priority="72525"/>
    <cfRule type="duplicateValues" dxfId="0" priority="90672"/>
  </conditionalFormatting>
  <conditionalFormatting sqref="B8031">
    <cfRule type="duplicateValues" dxfId="0" priority="36230"/>
    <cfRule type="duplicateValues" dxfId="0" priority="54377"/>
    <cfRule type="duplicateValues" dxfId="0" priority="72524"/>
    <cfRule type="duplicateValues" dxfId="0" priority="90671"/>
  </conditionalFormatting>
  <conditionalFormatting sqref="B8032">
    <cfRule type="duplicateValues" dxfId="0" priority="36229"/>
    <cfRule type="duplicateValues" dxfId="0" priority="54376"/>
    <cfRule type="duplicateValues" dxfId="0" priority="72523"/>
    <cfRule type="duplicateValues" dxfId="0" priority="90670"/>
  </conditionalFormatting>
  <conditionalFormatting sqref="B8033">
    <cfRule type="duplicateValues" dxfId="0" priority="36228"/>
    <cfRule type="duplicateValues" dxfId="0" priority="54375"/>
    <cfRule type="duplicateValues" dxfId="0" priority="72522"/>
    <cfRule type="duplicateValues" dxfId="0" priority="90669"/>
  </conditionalFormatting>
  <conditionalFormatting sqref="B8034">
    <cfRule type="duplicateValues" dxfId="0" priority="36227"/>
    <cfRule type="duplicateValues" dxfId="0" priority="54374"/>
    <cfRule type="duplicateValues" dxfId="0" priority="72521"/>
    <cfRule type="duplicateValues" dxfId="0" priority="90668"/>
  </conditionalFormatting>
  <conditionalFormatting sqref="B8035">
    <cfRule type="duplicateValues" dxfId="0" priority="36226"/>
    <cfRule type="duplicateValues" dxfId="0" priority="54373"/>
    <cfRule type="duplicateValues" dxfId="0" priority="72520"/>
    <cfRule type="duplicateValues" dxfId="0" priority="90667"/>
  </conditionalFormatting>
  <conditionalFormatting sqref="B8036">
    <cfRule type="duplicateValues" dxfId="0" priority="36225"/>
    <cfRule type="duplicateValues" dxfId="0" priority="54372"/>
    <cfRule type="duplicateValues" dxfId="0" priority="72519"/>
    <cfRule type="duplicateValues" dxfId="0" priority="90666"/>
  </conditionalFormatting>
  <conditionalFormatting sqref="B8037">
    <cfRule type="duplicateValues" dxfId="0" priority="36224"/>
    <cfRule type="duplicateValues" dxfId="0" priority="54371"/>
    <cfRule type="duplicateValues" dxfId="0" priority="72518"/>
    <cfRule type="duplicateValues" dxfId="0" priority="90665"/>
  </conditionalFormatting>
  <conditionalFormatting sqref="B8038">
    <cfRule type="duplicateValues" dxfId="0" priority="36223"/>
    <cfRule type="duplicateValues" dxfId="0" priority="54370"/>
    <cfRule type="duplicateValues" dxfId="0" priority="72517"/>
    <cfRule type="duplicateValues" dxfId="0" priority="90664"/>
  </conditionalFormatting>
  <conditionalFormatting sqref="B8039">
    <cfRule type="duplicateValues" dxfId="0" priority="36222"/>
    <cfRule type="duplicateValues" dxfId="0" priority="54369"/>
    <cfRule type="duplicateValues" dxfId="0" priority="72516"/>
    <cfRule type="duplicateValues" dxfId="0" priority="90663"/>
  </conditionalFormatting>
  <conditionalFormatting sqref="B8040">
    <cfRule type="duplicateValues" dxfId="0" priority="36221"/>
    <cfRule type="duplicateValues" dxfId="0" priority="54368"/>
    <cfRule type="duplicateValues" dxfId="0" priority="72515"/>
    <cfRule type="duplicateValues" dxfId="0" priority="90662"/>
  </conditionalFormatting>
  <conditionalFormatting sqref="B8041">
    <cfRule type="duplicateValues" dxfId="0" priority="36220"/>
    <cfRule type="duplicateValues" dxfId="0" priority="54367"/>
    <cfRule type="duplicateValues" dxfId="0" priority="72514"/>
    <cfRule type="duplicateValues" dxfId="0" priority="90661"/>
  </conditionalFormatting>
  <conditionalFormatting sqref="B8042">
    <cfRule type="duplicateValues" dxfId="0" priority="36219"/>
    <cfRule type="duplicateValues" dxfId="0" priority="54366"/>
    <cfRule type="duplicateValues" dxfId="0" priority="72513"/>
    <cfRule type="duplicateValues" dxfId="0" priority="90660"/>
  </conditionalFormatting>
  <conditionalFormatting sqref="B8043">
    <cfRule type="duplicateValues" dxfId="0" priority="36218"/>
    <cfRule type="duplicateValues" dxfId="0" priority="54365"/>
    <cfRule type="duplicateValues" dxfId="0" priority="72512"/>
    <cfRule type="duplicateValues" dxfId="0" priority="90659"/>
  </conditionalFormatting>
  <conditionalFormatting sqref="B8044">
    <cfRule type="duplicateValues" dxfId="0" priority="36217"/>
    <cfRule type="duplicateValues" dxfId="0" priority="54364"/>
    <cfRule type="duplicateValues" dxfId="0" priority="72511"/>
    <cfRule type="duplicateValues" dxfId="0" priority="90658"/>
  </conditionalFormatting>
  <conditionalFormatting sqref="B8045">
    <cfRule type="duplicateValues" dxfId="0" priority="36216"/>
    <cfRule type="duplicateValues" dxfId="0" priority="54363"/>
    <cfRule type="duplicateValues" dxfId="0" priority="72510"/>
    <cfRule type="duplicateValues" dxfId="0" priority="90657"/>
  </conditionalFormatting>
  <conditionalFormatting sqref="B8046">
    <cfRule type="duplicateValues" dxfId="0" priority="36215"/>
    <cfRule type="duplicateValues" dxfId="0" priority="54362"/>
    <cfRule type="duplicateValues" dxfId="0" priority="72509"/>
    <cfRule type="duplicateValues" dxfId="0" priority="90656"/>
  </conditionalFormatting>
  <conditionalFormatting sqref="B8047">
    <cfRule type="duplicateValues" dxfId="0" priority="36214"/>
    <cfRule type="duplicateValues" dxfId="0" priority="54361"/>
    <cfRule type="duplicateValues" dxfId="0" priority="72508"/>
    <cfRule type="duplicateValues" dxfId="0" priority="90655"/>
  </conditionalFormatting>
  <conditionalFormatting sqref="B8048">
    <cfRule type="duplicateValues" dxfId="0" priority="36213"/>
    <cfRule type="duplicateValues" dxfId="0" priority="54360"/>
    <cfRule type="duplicateValues" dxfId="0" priority="72507"/>
    <cfRule type="duplicateValues" dxfId="0" priority="90654"/>
  </conditionalFormatting>
  <conditionalFormatting sqref="B8049">
    <cfRule type="duplicateValues" dxfId="0" priority="36212"/>
    <cfRule type="duplicateValues" dxfId="0" priority="54359"/>
    <cfRule type="duplicateValues" dxfId="0" priority="72506"/>
    <cfRule type="duplicateValues" dxfId="0" priority="90653"/>
  </conditionalFormatting>
  <conditionalFormatting sqref="B8050">
    <cfRule type="duplicateValues" dxfId="0" priority="36211"/>
    <cfRule type="duplicateValues" dxfId="0" priority="54358"/>
    <cfRule type="duplicateValues" dxfId="0" priority="72505"/>
    <cfRule type="duplicateValues" dxfId="0" priority="90652"/>
  </conditionalFormatting>
  <conditionalFormatting sqref="B8051">
    <cfRule type="duplicateValues" dxfId="0" priority="36210"/>
    <cfRule type="duplicateValues" dxfId="0" priority="54357"/>
    <cfRule type="duplicateValues" dxfId="0" priority="72504"/>
    <cfRule type="duplicateValues" dxfId="0" priority="90651"/>
  </conditionalFormatting>
  <conditionalFormatting sqref="B8052">
    <cfRule type="duplicateValues" dxfId="0" priority="36209"/>
    <cfRule type="duplicateValues" dxfId="0" priority="54356"/>
    <cfRule type="duplicateValues" dxfId="0" priority="72503"/>
    <cfRule type="duplicateValues" dxfId="0" priority="90650"/>
  </conditionalFormatting>
  <conditionalFormatting sqref="B8053">
    <cfRule type="duplicateValues" dxfId="0" priority="36208"/>
    <cfRule type="duplicateValues" dxfId="0" priority="54355"/>
    <cfRule type="duplicateValues" dxfId="0" priority="72502"/>
    <cfRule type="duplicateValues" dxfId="0" priority="90649"/>
  </conditionalFormatting>
  <conditionalFormatting sqref="B8054">
    <cfRule type="duplicateValues" dxfId="0" priority="36207"/>
    <cfRule type="duplicateValues" dxfId="0" priority="54354"/>
    <cfRule type="duplicateValues" dxfId="0" priority="72501"/>
    <cfRule type="duplicateValues" dxfId="0" priority="90648"/>
  </conditionalFormatting>
  <conditionalFormatting sqref="B8055">
    <cfRule type="duplicateValues" dxfId="0" priority="36206"/>
    <cfRule type="duplicateValues" dxfId="0" priority="54353"/>
    <cfRule type="duplicateValues" dxfId="0" priority="72500"/>
    <cfRule type="duplicateValues" dxfId="0" priority="90647"/>
  </conditionalFormatting>
  <conditionalFormatting sqref="B8056">
    <cfRule type="duplicateValues" dxfId="0" priority="36205"/>
    <cfRule type="duplicateValues" dxfId="0" priority="54352"/>
    <cfRule type="duplicateValues" dxfId="0" priority="72499"/>
    <cfRule type="duplicateValues" dxfId="0" priority="90646"/>
  </conditionalFormatting>
  <conditionalFormatting sqref="B8057">
    <cfRule type="duplicateValues" dxfId="0" priority="36204"/>
    <cfRule type="duplicateValues" dxfId="0" priority="54351"/>
    <cfRule type="duplicateValues" dxfId="0" priority="72498"/>
    <cfRule type="duplicateValues" dxfId="0" priority="90645"/>
  </conditionalFormatting>
  <conditionalFormatting sqref="B8058">
    <cfRule type="duplicateValues" dxfId="0" priority="36203"/>
    <cfRule type="duplicateValues" dxfId="0" priority="54350"/>
    <cfRule type="duplicateValues" dxfId="0" priority="72497"/>
    <cfRule type="duplicateValues" dxfId="0" priority="90644"/>
  </conditionalFormatting>
  <conditionalFormatting sqref="B8059">
    <cfRule type="duplicateValues" dxfId="0" priority="36202"/>
    <cfRule type="duplicateValues" dxfId="0" priority="54349"/>
    <cfRule type="duplicateValues" dxfId="0" priority="72496"/>
    <cfRule type="duplicateValues" dxfId="0" priority="90643"/>
  </conditionalFormatting>
  <conditionalFormatting sqref="B8060">
    <cfRule type="duplicateValues" dxfId="0" priority="36201"/>
    <cfRule type="duplicateValues" dxfId="0" priority="54348"/>
    <cfRule type="duplicateValues" dxfId="0" priority="72495"/>
    <cfRule type="duplicateValues" dxfId="0" priority="90642"/>
  </conditionalFormatting>
  <conditionalFormatting sqref="B8061">
    <cfRule type="duplicateValues" dxfId="0" priority="36200"/>
    <cfRule type="duplicateValues" dxfId="0" priority="54347"/>
    <cfRule type="duplicateValues" dxfId="0" priority="72494"/>
    <cfRule type="duplicateValues" dxfId="0" priority="90641"/>
  </conditionalFormatting>
  <conditionalFormatting sqref="B8062">
    <cfRule type="duplicateValues" dxfId="0" priority="36199"/>
    <cfRule type="duplicateValues" dxfId="0" priority="54346"/>
    <cfRule type="duplicateValues" dxfId="0" priority="72493"/>
    <cfRule type="duplicateValues" dxfId="0" priority="90640"/>
  </conditionalFormatting>
  <conditionalFormatting sqref="B8063">
    <cfRule type="duplicateValues" dxfId="0" priority="36198"/>
    <cfRule type="duplicateValues" dxfId="0" priority="54345"/>
    <cfRule type="duplicateValues" dxfId="0" priority="72492"/>
    <cfRule type="duplicateValues" dxfId="0" priority="90639"/>
  </conditionalFormatting>
  <conditionalFormatting sqref="B8064">
    <cfRule type="duplicateValues" dxfId="0" priority="36197"/>
    <cfRule type="duplicateValues" dxfId="0" priority="54344"/>
    <cfRule type="duplicateValues" dxfId="0" priority="72491"/>
    <cfRule type="duplicateValues" dxfId="0" priority="90638"/>
  </conditionalFormatting>
  <conditionalFormatting sqref="B8065">
    <cfRule type="duplicateValues" dxfId="0" priority="36196"/>
    <cfRule type="duplicateValues" dxfId="0" priority="54343"/>
    <cfRule type="duplicateValues" dxfId="0" priority="72490"/>
    <cfRule type="duplicateValues" dxfId="0" priority="90637"/>
  </conditionalFormatting>
  <conditionalFormatting sqref="B8066">
    <cfRule type="duplicateValues" dxfId="0" priority="36195"/>
    <cfRule type="duplicateValues" dxfId="0" priority="54342"/>
    <cfRule type="duplicateValues" dxfId="0" priority="72489"/>
    <cfRule type="duplicateValues" dxfId="0" priority="90636"/>
  </conditionalFormatting>
  <conditionalFormatting sqref="B8067">
    <cfRule type="duplicateValues" dxfId="0" priority="36194"/>
    <cfRule type="duplicateValues" dxfId="0" priority="54341"/>
    <cfRule type="duplicateValues" dxfId="0" priority="72488"/>
    <cfRule type="duplicateValues" dxfId="0" priority="90635"/>
  </conditionalFormatting>
  <conditionalFormatting sqref="B8068">
    <cfRule type="duplicateValues" dxfId="0" priority="36193"/>
    <cfRule type="duplicateValues" dxfId="0" priority="54340"/>
    <cfRule type="duplicateValues" dxfId="0" priority="72487"/>
    <cfRule type="duplicateValues" dxfId="0" priority="90634"/>
  </conditionalFormatting>
  <conditionalFormatting sqref="B8069">
    <cfRule type="duplicateValues" dxfId="0" priority="36192"/>
    <cfRule type="duplicateValues" dxfId="0" priority="54339"/>
    <cfRule type="duplicateValues" dxfId="0" priority="72486"/>
    <cfRule type="duplicateValues" dxfId="0" priority="90633"/>
  </conditionalFormatting>
  <conditionalFormatting sqref="B8070">
    <cfRule type="duplicateValues" dxfId="0" priority="36191"/>
    <cfRule type="duplicateValues" dxfId="0" priority="54338"/>
    <cfRule type="duplicateValues" dxfId="0" priority="72485"/>
    <cfRule type="duplicateValues" dxfId="0" priority="90632"/>
  </conditionalFormatting>
  <conditionalFormatting sqref="B8071">
    <cfRule type="duplicateValues" dxfId="0" priority="36190"/>
    <cfRule type="duplicateValues" dxfId="0" priority="54337"/>
    <cfRule type="duplicateValues" dxfId="0" priority="72484"/>
    <cfRule type="duplicateValues" dxfId="0" priority="90631"/>
  </conditionalFormatting>
  <conditionalFormatting sqref="B8072">
    <cfRule type="duplicateValues" dxfId="0" priority="36189"/>
    <cfRule type="duplicateValues" dxfId="0" priority="54336"/>
    <cfRule type="duplicateValues" dxfId="0" priority="72483"/>
    <cfRule type="duplicateValues" dxfId="0" priority="90630"/>
  </conditionalFormatting>
  <conditionalFormatting sqref="B8073">
    <cfRule type="duplicateValues" dxfId="0" priority="36188"/>
    <cfRule type="duplicateValues" dxfId="0" priority="54335"/>
    <cfRule type="duplicateValues" dxfId="0" priority="72482"/>
    <cfRule type="duplicateValues" dxfId="0" priority="90629"/>
  </conditionalFormatting>
  <conditionalFormatting sqref="B8074">
    <cfRule type="duplicateValues" dxfId="0" priority="36187"/>
    <cfRule type="duplicateValues" dxfId="0" priority="54334"/>
    <cfRule type="duplicateValues" dxfId="0" priority="72481"/>
    <cfRule type="duplicateValues" dxfId="0" priority="90628"/>
  </conditionalFormatting>
  <conditionalFormatting sqref="B8075">
    <cfRule type="duplicateValues" dxfId="0" priority="36186"/>
    <cfRule type="duplicateValues" dxfId="0" priority="54333"/>
    <cfRule type="duplicateValues" dxfId="0" priority="72480"/>
    <cfRule type="duplicateValues" dxfId="0" priority="90627"/>
  </conditionalFormatting>
  <conditionalFormatting sqref="B8076">
    <cfRule type="duplicateValues" dxfId="0" priority="36185"/>
    <cfRule type="duplicateValues" dxfId="0" priority="54332"/>
    <cfRule type="duplicateValues" dxfId="0" priority="72479"/>
    <cfRule type="duplicateValues" dxfId="0" priority="90626"/>
  </conditionalFormatting>
  <conditionalFormatting sqref="B8077">
    <cfRule type="duplicateValues" dxfId="0" priority="36184"/>
    <cfRule type="duplicateValues" dxfId="0" priority="54331"/>
    <cfRule type="duplicateValues" dxfId="0" priority="72478"/>
    <cfRule type="duplicateValues" dxfId="0" priority="90625"/>
  </conditionalFormatting>
  <conditionalFormatting sqref="B8078">
    <cfRule type="duplicateValues" dxfId="0" priority="36183"/>
    <cfRule type="duplicateValues" dxfId="0" priority="54330"/>
    <cfRule type="duplicateValues" dxfId="0" priority="72477"/>
    <cfRule type="duplicateValues" dxfId="0" priority="90624"/>
  </conditionalFormatting>
  <conditionalFormatting sqref="B8079">
    <cfRule type="duplicateValues" dxfId="0" priority="36182"/>
    <cfRule type="duplicateValues" dxfId="0" priority="54329"/>
    <cfRule type="duplicateValues" dxfId="0" priority="72476"/>
    <cfRule type="duplicateValues" dxfId="0" priority="90623"/>
  </conditionalFormatting>
  <conditionalFormatting sqref="B8080">
    <cfRule type="duplicateValues" dxfId="0" priority="36181"/>
    <cfRule type="duplicateValues" dxfId="0" priority="54328"/>
    <cfRule type="duplicateValues" dxfId="0" priority="72475"/>
    <cfRule type="duplicateValues" dxfId="0" priority="90622"/>
  </conditionalFormatting>
  <conditionalFormatting sqref="B8081">
    <cfRule type="duplicateValues" dxfId="0" priority="36180"/>
    <cfRule type="duplicateValues" dxfId="0" priority="54327"/>
    <cfRule type="duplicateValues" dxfId="0" priority="72474"/>
    <cfRule type="duplicateValues" dxfId="0" priority="90621"/>
  </conditionalFormatting>
  <conditionalFormatting sqref="B8082">
    <cfRule type="duplicateValues" dxfId="0" priority="36179"/>
    <cfRule type="duplicateValues" dxfId="0" priority="54326"/>
    <cfRule type="duplicateValues" dxfId="0" priority="72473"/>
    <cfRule type="duplicateValues" dxfId="0" priority="90620"/>
  </conditionalFormatting>
  <conditionalFormatting sqref="B8083">
    <cfRule type="duplicateValues" dxfId="0" priority="36178"/>
    <cfRule type="duplicateValues" dxfId="0" priority="54325"/>
    <cfRule type="duplicateValues" dxfId="0" priority="72472"/>
    <cfRule type="duplicateValues" dxfId="0" priority="90619"/>
  </conditionalFormatting>
  <conditionalFormatting sqref="B8084">
    <cfRule type="duplicateValues" dxfId="0" priority="36177"/>
    <cfRule type="duplicateValues" dxfId="0" priority="54324"/>
    <cfRule type="duplicateValues" dxfId="0" priority="72471"/>
    <cfRule type="duplicateValues" dxfId="0" priority="90618"/>
  </conditionalFormatting>
  <conditionalFormatting sqref="B8085">
    <cfRule type="duplicateValues" dxfId="0" priority="36176"/>
    <cfRule type="duplicateValues" dxfId="0" priority="54323"/>
    <cfRule type="duplicateValues" dxfId="0" priority="72470"/>
    <cfRule type="duplicateValues" dxfId="0" priority="90617"/>
  </conditionalFormatting>
  <conditionalFormatting sqref="B8086">
    <cfRule type="duplicateValues" dxfId="0" priority="36175"/>
    <cfRule type="duplicateValues" dxfId="0" priority="54322"/>
    <cfRule type="duplicateValues" dxfId="0" priority="72469"/>
    <cfRule type="duplicateValues" dxfId="0" priority="90616"/>
  </conditionalFormatting>
  <conditionalFormatting sqref="B8087">
    <cfRule type="duplicateValues" dxfId="0" priority="36174"/>
    <cfRule type="duplicateValues" dxfId="0" priority="54321"/>
    <cfRule type="duplicateValues" dxfId="0" priority="72468"/>
    <cfRule type="duplicateValues" dxfId="0" priority="90615"/>
  </conditionalFormatting>
  <conditionalFormatting sqref="B8088">
    <cfRule type="duplicateValues" dxfId="0" priority="36173"/>
    <cfRule type="duplicateValues" dxfId="0" priority="54320"/>
    <cfRule type="duplicateValues" dxfId="0" priority="72467"/>
    <cfRule type="duplicateValues" dxfId="0" priority="90614"/>
  </conditionalFormatting>
  <conditionalFormatting sqref="B8089">
    <cfRule type="duplicateValues" dxfId="0" priority="36172"/>
    <cfRule type="duplicateValues" dxfId="0" priority="54319"/>
    <cfRule type="duplicateValues" dxfId="0" priority="72466"/>
    <cfRule type="duplicateValues" dxfId="0" priority="90613"/>
  </conditionalFormatting>
  <conditionalFormatting sqref="B8090">
    <cfRule type="duplicateValues" dxfId="0" priority="36171"/>
    <cfRule type="duplicateValues" dxfId="0" priority="54318"/>
    <cfRule type="duplicateValues" dxfId="0" priority="72465"/>
    <cfRule type="duplicateValues" dxfId="0" priority="90612"/>
  </conditionalFormatting>
  <conditionalFormatting sqref="B8091">
    <cfRule type="duplicateValues" dxfId="0" priority="36170"/>
    <cfRule type="duplicateValues" dxfId="0" priority="54317"/>
    <cfRule type="duplicateValues" dxfId="0" priority="72464"/>
    <cfRule type="duplicateValues" dxfId="0" priority="90611"/>
  </conditionalFormatting>
  <conditionalFormatting sqref="B8092">
    <cfRule type="duplicateValues" dxfId="0" priority="36169"/>
    <cfRule type="duplicateValues" dxfId="0" priority="54316"/>
    <cfRule type="duplicateValues" dxfId="0" priority="72463"/>
    <cfRule type="duplicateValues" dxfId="0" priority="90610"/>
  </conditionalFormatting>
  <conditionalFormatting sqref="B8093">
    <cfRule type="duplicateValues" dxfId="0" priority="36168"/>
    <cfRule type="duplicateValues" dxfId="0" priority="54315"/>
    <cfRule type="duplicateValues" dxfId="0" priority="72462"/>
    <cfRule type="duplicateValues" dxfId="0" priority="90609"/>
  </conditionalFormatting>
  <conditionalFormatting sqref="B8094">
    <cfRule type="duplicateValues" dxfId="0" priority="36167"/>
    <cfRule type="duplicateValues" dxfId="0" priority="54314"/>
    <cfRule type="duplicateValues" dxfId="0" priority="72461"/>
    <cfRule type="duplicateValues" dxfId="0" priority="90608"/>
  </conditionalFormatting>
  <conditionalFormatting sqref="B8095">
    <cfRule type="duplicateValues" dxfId="0" priority="36166"/>
    <cfRule type="duplicateValues" dxfId="0" priority="54313"/>
    <cfRule type="duplicateValues" dxfId="0" priority="72460"/>
    <cfRule type="duplicateValues" dxfId="0" priority="90607"/>
  </conditionalFormatting>
  <conditionalFormatting sqref="B8096">
    <cfRule type="duplicateValues" dxfId="0" priority="36165"/>
    <cfRule type="duplicateValues" dxfId="0" priority="54312"/>
    <cfRule type="duplicateValues" dxfId="0" priority="72459"/>
    <cfRule type="duplicateValues" dxfId="0" priority="90606"/>
  </conditionalFormatting>
  <conditionalFormatting sqref="B8097">
    <cfRule type="duplicateValues" dxfId="0" priority="36164"/>
    <cfRule type="duplicateValues" dxfId="0" priority="54311"/>
    <cfRule type="duplicateValues" dxfId="0" priority="72458"/>
    <cfRule type="duplicateValues" dxfId="0" priority="90605"/>
  </conditionalFormatting>
  <conditionalFormatting sqref="B8098">
    <cfRule type="duplicateValues" dxfId="0" priority="36163"/>
    <cfRule type="duplicateValues" dxfId="0" priority="54310"/>
    <cfRule type="duplicateValues" dxfId="0" priority="72457"/>
    <cfRule type="duplicateValues" dxfId="0" priority="90604"/>
  </conditionalFormatting>
  <conditionalFormatting sqref="B8099">
    <cfRule type="duplicateValues" dxfId="0" priority="36162"/>
    <cfRule type="duplicateValues" dxfId="0" priority="54309"/>
    <cfRule type="duplicateValues" dxfId="0" priority="72456"/>
    <cfRule type="duplicateValues" dxfId="0" priority="90603"/>
  </conditionalFormatting>
  <conditionalFormatting sqref="B8100">
    <cfRule type="duplicateValues" dxfId="0" priority="36161"/>
    <cfRule type="duplicateValues" dxfId="0" priority="54308"/>
    <cfRule type="duplicateValues" dxfId="0" priority="72455"/>
    <cfRule type="duplicateValues" dxfId="0" priority="90602"/>
  </conditionalFormatting>
  <conditionalFormatting sqref="B8101">
    <cfRule type="duplicateValues" dxfId="0" priority="36160"/>
    <cfRule type="duplicateValues" dxfId="0" priority="54307"/>
    <cfRule type="duplicateValues" dxfId="0" priority="72454"/>
    <cfRule type="duplicateValues" dxfId="0" priority="90601"/>
  </conditionalFormatting>
  <conditionalFormatting sqref="B8102">
    <cfRule type="duplicateValues" dxfId="0" priority="36159"/>
    <cfRule type="duplicateValues" dxfId="0" priority="54306"/>
    <cfRule type="duplicateValues" dxfId="0" priority="72453"/>
    <cfRule type="duplicateValues" dxfId="0" priority="90600"/>
  </conditionalFormatting>
  <conditionalFormatting sqref="B8103">
    <cfRule type="duplicateValues" dxfId="0" priority="36158"/>
    <cfRule type="duplicateValues" dxfId="0" priority="54305"/>
    <cfRule type="duplicateValues" dxfId="0" priority="72452"/>
    <cfRule type="duplicateValues" dxfId="0" priority="90599"/>
  </conditionalFormatting>
  <conditionalFormatting sqref="B8104">
    <cfRule type="duplicateValues" dxfId="0" priority="36157"/>
    <cfRule type="duplicateValues" dxfId="0" priority="54304"/>
    <cfRule type="duplicateValues" dxfId="0" priority="72451"/>
    <cfRule type="duplicateValues" dxfId="0" priority="90598"/>
  </conditionalFormatting>
  <conditionalFormatting sqref="B8105">
    <cfRule type="duplicateValues" dxfId="0" priority="36156"/>
    <cfRule type="duplicateValues" dxfId="0" priority="54303"/>
    <cfRule type="duplicateValues" dxfId="0" priority="72450"/>
    <cfRule type="duplicateValues" dxfId="0" priority="90597"/>
  </conditionalFormatting>
  <conditionalFormatting sqref="B8106">
    <cfRule type="duplicateValues" dxfId="0" priority="36155"/>
    <cfRule type="duplicateValues" dxfId="0" priority="54302"/>
    <cfRule type="duplicateValues" dxfId="0" priority="72449"/>
    <cfRule type="duplicateValues" dxfId="0" priority="90596"/>
  </conditionalFormatting>
  <conditionalFormatting sqref="B8107">
    <cfRule type="duplicateValues" dxfId="0" priority="36154"/>
    <cfRule type="duplicateValues" dxfId="0" priority="54301"/>
    <cfRule type="duplicateValues" dxfId="0" priority="72448"/>
    <cfRule type="duplicateValues" dxfId="0" priority="90595"/>
  </conditionalFormatting>
  <conditionalFormatting sqref="B8108">
    <cfRule type="duplicateValues" dxfId="0" priority="36153"/>
    <cfRule type="duplicateValues" dxfId="0" priority="54300"/>
    <cfRule type="duplicateValues" dxfId="0" priority="72447"/>
    <cfRule type="duplicateValues" dxfId="0" priority="90594"/>
  </conditionalFormatting>
  <conditionalFormatting sqref="B8109">
    <cfRule type="duplicateValues" dxfId="0" priority="36152"/>
    <cfRule type="duplicateValues" dxfId="0" priority="54299"/>
    <cfRule type="duplicateValues" dxfId="0" priority="72446"/>
    <cfRule type="duplicateValues" dxfId="0" priority="90593"/>
  </conditionalFormatting>
  <conditionalFormatting sqref="B8110">
    <cfRule type="duplicateValues" dxfId="0" priority="36151"/>
    <cfRule type="duplicateValues" dxfId="0" priority="54298"/>
    <cfRule type="duplicateValues" dxfId="0" priority="72445"/>
    <cfRule type="duplicateValues" dxfId="0" priority="90592"/>
  </conditionalFormatting>
  <conditionalFormatting sqref="B8111">
    <cfRule type="duplicateValues" dxfId="0" priority="36150"/>
    <cfRule type="duplicateValues" dxfId="0" priority="54297"/>
    <cfRule type="duplicateValues" dxfId="0" priority="72444"/>
    <cfRule type="duplicateValues" dxfId="0" priority="90591"/>
  </conditionalFormatting>
  <conditionalFormatting sqref="B8112">
    <cfRule type="duplicateValues" dxfId="0" priority="36149"/>
    <cfRule type="duplicateValues" dxfId="0" priority="54296"/>
    <cfRule type="duplicateValues" dxfId="0" priority="72443"/>
    <cfRule type="duplicateValues" dxfId="0" priority="90590"/>
  </conditionalFormatting>
  <conditionalFormatting sqref="B8113">
    <cfRule type="duplicateValues" dxfId="0" priority="36148"/>
    <cfRule type="duplicateValues" dxfId="0" priority="54295"/>
    <cfRule type="duplicateValues" dxfId="0" priority="72442"/>
    <cfRule type="duplicateValues" dxfId="0" priority="90589"/>
  </conditionalFormatting>
  <conditionalFormatting sqref="B8114">
    <cfRule type="duplicateValues" dxfId="0" priority="36147"/>
    <cfRule type="duplicateValues" dxfId="0" priority="54294"/>
    <cfRule type="duplicateValues" dxfId="0" priority="72441"/>
    <cfRule type="duplicateValues" dxfId="0" priority="90588"/>
  </conditionalFormatting>
  <conditionalFormatting sqref="B8115">
    <cfRule type="duplicateValues" dxfId="0" priority="36146"/>
    <cfRule type="duplicateValues" dxfId="0" priority="54293"/>
    <cfRule type="duplicateValues" dxfId="0" priority="72440"/>
    <cfRule type="duplicateValues" dxfId="0" priority="90587"/>
  </conditionalFormatting>
  <conditionalFormatting sqref="B8116">
    <cfRule type="duplicateValues" dxfId="0" priority="36145"/>
    <cfRule type="duplicateValues" dxfId="0" priority="54292"/>
    <cfRule type="duplicateValues" dxfId="0" priority="72439"/>
    <cfRule type="duplicateValues" dxfId="0" priority="90586"/>
  </conditionalFormatting>
  <conditionalFormatting sqref="B8117">
    <cfRule type="duplicateValues" dxfId="0" priority="36144"/>
    <cfRule type="duplicateValues" dxfId="0" priority="54291"/>
    <cfRule type="duplicateValues" dxfId="0" priority="72438"/>
    <cfRule type="duplicateValues" dxfId="0" priority="90585"/>
  </conditionalFormatting>
  <conditionalFormatting sqref="B8118">
    <cfRule type="duplicateValues" dxfId="0" priority="36143"/>
    <cfRule type="duplicateValues" dxfId="0" priority="54290"/>
    <cfRule type="duplicateValues" dxfId="0" priority="72437"/>
    <cfRule type="duplicateValues" dxfId="0" priority="90584"/>
  </conditionalFormatting>
  <conditionalFormatting sqref="B8119">
    <cfRule type="duplicateValues" dxfId="0" priority="36142"/>
    <cfRule type="duplicateValues" dxfId="0" priority="54289"/>
    <cfRule type="duplicateValues" dxfId="0" priority="72436"/>
    <cfRule type="duplicateValues" dxfId="0" priority="90583"/>
  </conditionalFormatting>
  <conditionalFormatting sqref="B8120">
    <cfRule type="duplicateValues" dxfId="0" priority="36141"/>
    <cfRule type="duplicateValues" dxfId="0" priority="54288"/>
    <cfRule type="duplicateValues" dxfId="0" priority="72435"/>
    <cfRule type="duplicateValues" dxfId="0" priority="90582"/>
  </conditionalFormatting>
  <conditionalFormatting sqref="B8121">
    <cfRule type="duplicateValues" dxfId="0" priority="36140"/>
    <cfRule type="duplicateValues" dxfId="0" priority="54287"/>
    <cfRule type="duplicateValues" dxfId="0" priority="72434"/>
    <cfRule type="duplicateValues" dxfId="0" priority="90581"/>
  </conditionalFormatting>
  <conditionalFormatting sqref="B8122">
    <cfRule type="duplicateValues" dxfId="0" priority="36139"/>
    <cfRule type="duplicateValues" dxfId="0" priority="54286"/>
    <cfRule type="duplicateValues" dxfId="0" priority="72433"/>
    <cfRule type="duplicateValues" dxfId="0" priority="90580"/>
  </conditionalFormatting>
  <conditionalFormatting sqref="B8123">
    <cfRule type="duplicateValues" dxfId="0" priority="36138"/>
    <cfRule type="duplicateValues" dxfId="0" priority="54285"/>
    <cfRule type="duplicateValues" dxfId="0" priority="72432"/>
    <cfRule type="duplicateValues" dxfId="0" priority="90579"/>
  </conditionalFormatting>
  <conditionalFormatting sqref="B8124">
    <cfRule type="duplicateValues" dxfId="0" priority="36137"/>
    <cfRule type="duplicateValues" dxfId="0" priority="54284"/>
    <cfRule type="duplicateValues" dxfId="0" priority="72431"/>
    <cfRule type="duplicateValues" dxfId="0" priority="90578"/>
  </conditionalFormatting>
  <conditionalFormatting sqref="B8125">
    <cfRule type="duplicateValues" dxfId="0" priority="36136"/>
    <cfRule type="duplicateValues" dxfId="0" priority="54283"/>
    <cfRule type="duplicateValues" dxfId="0" priority="72430"/>
    <cfRule type="duplicateValues" dxfId="0" priority="90577"/>
  </conditionalFormatting>
  <conditionalFormatting sqref="B8126">
    <cfRule type="duplicateValues" dxfId="0" priority="36135"/>
    <cfRule type="duplicateValues" dxfId="0" priority="54282"/>
    <cfRule type="duplicateValues" dxfId="0" priority="72429"/>
    <cfRule type="duplicateValues" dxfId="0" priority="90576"/>
  </conditionalFormatting>
  <conditionalFormatting sqref="B8127">
    <cfRule type="duplicateValues" dxfId="0" priority="36134"/>
    <cfRule type="duplicateValues" dxfId="0" priority="54281"/>
    <cfRule type="duplicateValues" dxfId="0" priority="72428"/>
    <cfRule type="duplicateValues" dxfId="0" priority="90575"/>
  </conditionalFormatting>
  <conditionalFormatting sqref="B8128">
    <cfRule type="duplicateValues" dxfId="0" priority="36133"/>
    <cfRule type="duplicateValues" dxfId="0" priority="54280"/>
    <cfRule type="duplicateValues" dxfId="0" priority="72427"/>
    <cfRule type="duplicateValues" dxfId="0" priority="90574"/>
  </conditionalFormatting>
  <conditionalFormatting sqref="B8129">
    <cfRule type="duplicateValues" dxfId="0" priority="36132"/>
    <cfRule type="duplicateValues" dxfId="0" priority="54279"/>
    <cfRule type="duplicateValues" dxfId="0" priority="72426"/>
    <cfRule type="duplicateValues" dxfId="0" priority="90573"/>
  </conditionalFormatting>
  <conditionalFormatting sqref="B8130">
    <cfRule type="duplicateValues" dxfId="0" priority="36131"/>
    <cfRule type="duplicateValues" dxfId="0" priority="54278"/>
    <cfRule type="duplicateValues" dxfId="0" priority="72425"/>
    <cfRule type="duplicateValues" dxfId="0" priority="90572"/>
  </conditionalFormatting>
  <conditionalFormatting sqref="B8131">
    <cfRule type="duplicateValues" dxfId="0" priority="36130"/>
    <cfRule type="duplicateValues" dxfId="0" priority="54277"/>
    <cfRule type="duplicateValues" dxfId="0" priority="72424"/>
    <cfRule type="duplicateValues" dxfId="0" priority="90571"/>
  </conditionalFormatting>
  <conditionalFormatting sqref="B8132">
    <cfRule type="duplicateValues" dxfId="0" priority="36129"/>
    <cfRule type="duplicateValues" dxfId="0" priority="54276"/>
    <cfRule type="duplicateValues" dxfId="0" priority="72423"/>
    <cfRule type="duplicateValues" dxfId="0" priority="90570"/>
  </conditionalFormatting>
  <conditionalFormatting sqref="B8133">
    <cfRule type="duplicateValues" dxfId="0" priority="36128"/>
    <cfRule type="duplicateValues" dxfId="0" priority="54275"/>
    <cfRule type="duplicateValues" dxfId="0" priority="72422"/>
    <cfRule type="duplicateValues" dxfId="0" priority="90569"/>
  </conditionalFormatting>
  <conditionalFormatting sqref="B8134">
    <cfRule type="duplicateValues" dxfId="0" priority="36127"/>
    <cfRule type="duplicateValues" dxfId="0" priority="54274"/>
    <cfRule type="duplicateValues" dxfId="0" priority="72421"/>
    <cfRule type="duplicateValues" dxfId="0" priority="90568"/>
  </conditionalFormatting>
  <conditionalFormatting sqref="B8135">
    <cfRule type="duplicateValues" dxfId="0" priority="36126"/>
    <cfRule type="duplicateValues" dxfId="0" priority="54273"/>
    <cfRule type="duplicateValues" dxfId="0" priority="72420"/>
    <cfRule type="duplicateValues" dxfId="0" priority="90567"/>
  </conditionalFormatting>
  <conditionalFormatting sqref="B8136">
    <cfRule type="duplicateValues" dxfId="0" priority="36125"/>
    <cfRule type="duplicateValues" dxfId="0" priority="54272"/>
    <cfRule type="duplicateValues" dxfId="0" priority="72419"/>
    <cfRule type="duplicateValues" dxfId="0" priority="90566"/>
  </conditionalFormatting>
  <conditionalFormatting sqref="B8137">
    <cfRule type="duplicateValues" dxfId="0" priority="36124"/>
    <cfRule type="duplicateValues" dxfId="0" priority="54271"/>
    <cfRule type="duplicateValues" dxfId="0" priority="72418"/>
    <cfRule type="duplicateValues" dxfId="0" priority="90565"/>
  </conditionalFormatting>
  <conditionalFormatting sqref="B8138">
    <cfRule type="duplicateValues" dxfId="0" priority="36123"/>
    <cfRule type="duplicateValues" dxfId="0" priority="54270"/>
    <cfRule type="duplicateValues" dxfId="0" priority="72417"/>
    <cfRule type="duplicateValues" dxfId="0" priority="90564"/>
  </conditionalFormatting>
  <conditionalFormatting sqref="B8139">
    <cfRule type="duplicateValues" dxfId="0" priority="36122"/>
    <cfRule type="duplicateValues" dxfId="0" priority="54269"/>
    <cfRule type="duplicateValues" dxfId="0" priority="72416"/>
    <cfRule type="duplicateValues" dxfId="0" priority="90563"/>
  </conditionalFormatting>
  <conditionalFormatting sqref="B8140">
    <cfRule type="duplicateValues" dxfId="0" priority="36121"/>
    <cfRule type="duplicateValues" dxfId="0" priority="54268"/>
    <cfRule type="duplicateValues" dxfId="0" priority="72415"/>
    <cfRule type="duplicateValues" dxfId="0" priority="90562"/>
  </conditionalFormatting>
  <conditionalFormatting sqref="B8141">
    <cfRule type="duplicateValues" dxfId="0" priority="36120"/>
    <cfRule type="duplicateValues" dxfId="0" priority="54267"/>
    <cfRule type="duplicateValues" dxfId="0" priority="72414"/>
    <cfRule type="duplicateValues" dxfId="0" priority="90561"/>
  </conditionalFormatting>
  <conditionalFormatting sqref="B8142">
    <cfRule type="duplicateValues" dxfId="0" priority="36119"/>
    <cfRule type="duplicateValues" dxfId="0" priority="54266"/>
    <cfRule type="duplicateValues" dxfId="0" priority="72413"/>
    <cfRule type="duplicateValues" dxfId="0" priority="90560"/>
  </conditionalFormatting>
  <conditionalFormatting sqref="B8143">
    <cfRule type="duplicateValues" dxfId="0" priority="36118"/>
    <cfRule type="duplicateValues" dxfId="0" priority="54265"/>
    <cfRule type="duplicateValues" dxfId="0" priority="72412"/>
    <cfRule type="duplicateValues" dxfId="0" priority="90559"/>
  </conditionalFormatting>
  <conditionalFormatting sqref="B8144">
    <cfRule type="duplicateValues" dxfId="0" priority="36117"/>
    <cfRule type="duplicateValues" dxfId="0" priority="54264"/>
    <cfRule type="duplicateValues" dxfId="0" priority="72411"/>
    <cfRule type="duplicateValues" dxfId="0" priority="90558"/>
  </conditionalFormatting>
  <conditionalFormatting sqref="B8145">
    <cfRule type="duplicateValues" dxfId="0" priority="36116"/>
    <cfRule type="duplicateValues" dxfId="0" priority="54263"/>
    <cfRule type="duplicateValues" dxfId="0" priority="72410"/>
    <cfRule type="duplicateValues" dxfId="0" priority="90557"/>
  </conditionalFormatting>
  <conditionalFormatting sqref="B8146">
    <cfRule type="duplicateValues" dxfId="0" priority="36115"/>
    <cfRule type="duplicateValues" dxfId="0" priority="54262"/>
    <cfRule type="duplicateValues" dxfId="0" priority="72409"/>
    <cfRule type="duplicateValues" dxfId="0" priority="90556"/>
  </conditionalFormatting>
  <conditionalFormatting sqref="B8147">
    <cfRule type="duplicateValues" dxfId="0" priority="36114"/>
    <cfRule type="duplicateValues" dxfId="0" priority="54261"/>
    <cfRule type="duplicateValues" dxfId="0" priority="72408"/>
    <cfRule type="duplicateValues" dxfId="0" priority="90555"/>
  </conditionalFormatting>
  <conditionalFormatting sqref="B8148">
    <cfRule type="duplicateValues" dxfId="0" priority="36113"/>
    <cfRule type="duplicateValues" dxfId="0" priority="54260"/>
    <cfRule type="duplicateValues" dxfId="0" priority="72407"/>
    <cfRule type="duplicateValues" dxfId="0" priority="90554"/>
  </conditionalFormatting>
  <conditionalFormatting sqref="B8149">
    <cfRule type="duplicateValues" dxfId="0" priority="36112"/>
    <cfRule type="duplicateValues" dxfId="0" priority="54259"/>
    <cfRule type="duplicateValues" dxfId="0" priority="72406"/>
    <cfRule type="duplicateValues" dxfId="0" priority="90553"/>
  </conditionalFormatting>
  <conditionalFormatting sqref="B8150">
    <cfRule type="duplicateValues" dxfId="0" priority="36111"/>
    <cfRule type="duplicateValues" dxfId="0" priority="54258"/>
    <cfRule type="duplicateValues" dxfId="0" priority="72405"/>
    <cfRule type="duplicateValues" dxfId="0" priority="90552"/>
  </conditionalFormatting>
  <conditionalFormatting sqref="B8151">
    <cfRule type="duplicateValues" dxfId="0" priority="36110"/>
    <cfRule type="duplicateValues" dxfId="0" priority="54257"/>
    <cfRule type="duplicateValues" dxfId="0" priority="72404"/>
    <cfRule type="duplicateValues" dxfId="0" priority="90551"/>
  </conditionalFormatting>
  <conditionalFormatting sqref="B8152">
    <cfRule type="duplicateValues" dxfId="0" priority="36109"/>
    <cfRule type="duplicateValues" dxfId="0" priority="54256"/>
    <cfRule type="duplicateValues" dxfId="0" priority="72403"/>
    <cfRule type="duplicateValues" dxfId="0" priority="90550"/>
  </conditionalFormatting>
  <conditionalFormatting sqref="B8153">
    <cfRule type="duplicateValues" dxfId="0" priority="36108"/>
    <cfRule type="duplicateValues" dxfId="0" priority="54255"/>
    <cfRule type="duplicateValues" dxfId="0" priority="72402"/>
    <cfRule type="duplicateValues" dxfId="0" priority="90549"/>
  </conditionalFormatting>
  <conditionalFormatting sqref="B8154">
    <cfRule type="duplicateValues" dxfId="0" priority="36107"/>
    <cfRule type="duplicateValues" dxfId="0" priority="54254"/>
    <cfRule type="duplicateValues" dxfId="0" priority="72401"/>
    <cfRule type="duplicateValues" dxfId="0" priority="90548"/>
  </conditionalFormatting>
  <conditionalFormatting sqref="B8155">
    <cfRule type="duplicateValues" dxfId="0" priority="36106"/>
    <cfRule type="duplicateValues" dxfId="0" priority="54253"/>
    <cfRule type="duplicateValues" dxfId="0" priority="72400"/>
    <cfRule type="duplicateValues" dxfId="0" priority="90547"/>
  </conditionalFormatting>
  <conditionalFormatting sqref="B8156">
    <cfRule type="duplicateValues" dxfId="0" priority="36105"/>
    <cfRule type="duplicateValues" dxfId="0" priority="54252"/>
    <cfRule type="duplicateValues" dxfId="0" priority="72399"/>
    <cfRule type="duplicateValues" dxfId="0" priority="90546"/>
  </conditionalFormatting>
  <conditionalFormatting sqref="B8157">
    <cfRule type="duplicateValues" dxfId="0" priority="36104"/>
    <cfRule type="duplicateValues" dxfId="0" priority="54251"/>
    <cfRule type="duplicateValues" dxfId="0" priority="72398"/>
    <cfRule type="duplicateValues" dxfId="0" priority="90545"/>
  </conditionalFormatting>
  <conditionalFormatting sqref="B8158">
    <cfRule type="duplicateValues" dxfId="0" priority="36103"/>
    <cfRule type="duplicateValues" dxfId="0" priority="54250"/>
    <cfRule type="duplicateValues" dxfId="0" priority="72397"/>
    <cfRule type="duplicateValues" dxfId="0" priority="90544"/>
  </conditionalFormatting>
  <conditionalFormatting sqref="B8159">
    <cfRule type="duplicateValues" dxfId="0" priority="36102"/>
    <cfRule type="duplicateValues" dxfId="0" priority="54249"/>
    <cfRule type="duplicateValues" dxfId="0" priority="72396"/>
    <cfRule type="duplicateValues" dxfId="0" priority="90543"/>
  </conditionalFormatting>
  <conditionalFormatting sqref="B8160">
    <cfRule type="duplicateValues" dxfId="0" priority="36101"/>
    <cfRule type="duplicateValues" dxfId="0" priority="54248"/>
    <cfRule type="duplicateValues" dxfId="0" priority="72395"/>
    <cfRule type="duplicateValues" dxfId="0" priority="90542"/>
  </conditionalFormatting>
  <conditionalFormatting sqref="B8161">
    <cfRule type="duplicateValues" dxfId="0" priority="36100"/>
    <cfRule type="duplicateValues" dxfId="0" priority="54247"/>
    <cfRule type="duplicateValues" dxfId="0" priority="72394"/>
    <cfRule type="duplicateValues" dxfId="0" priority="90541"/>
  </conditionalFormatting>
  <conditionalFormatting sqref="B8162">
    <cfRule type="duplicateValues" dxfId="0" priority="36099"/>
    <cfRule type="duplicateValues" dxfId="0" priority="54246"/>
    <cfRule type="duplicateValues" dxfId="0" priority="72393"/>
    <cfRule type="duplicateValues" dxfId="0" priority="90540"/>
  </conditionalFormatting>
  <conditionalFormatting sqref="B8163">
    <cfRule type="duplicateValues" dxfId="0" priority="36098"/>
    <cfRule type="duplicateValues" dxfId="0" priority="54245"/>
    <cfRule type="duplicateValues" dxfId="0" priority="72392"/>
    <cfRule type="duplicateValues" dxfId="0" priority="90539"/>
  </conditionalFormatting>
  <conditionalFormatting sqref="B8164">
    <cfRule type="duplicateValues" dxfId="0" priority="36097"/>
    <cfRule type="duplicateValues" dxfId="0" priority="54244"/>
    <cfRule type="duplicateValues" dxfId="0" priority="72391"/>
    <cfRule type="duplicateValues" dxfId="0" priority="90538"/>
  </conditionalFormatting>
  <conditionalFormatting sqref="B8165">
    <cfRule type="duplicateValues" dxfId="0" priority="36096"/>
    <cfRule type="duplicateValues" dxfId="0" priority="54243"/>
    <cfRule type="duplicateValues" dxfId="0" priority="72390"/>
    <cfRule type="duplicateValues" dxfId="0" priority="90537"/>
  </conditionalFormatting>
  <conditionalFormatting sqref="B8166">
    <cfRule type="duplicateValues" dxfId="0" priority="36095"/>
    <cfRule type="duplicateValues" dxfId="0" priority="54242"/>
    <cfRule type="duplicateValues" dxfId="0" priority="72389"/>
    <cfRule type="duplicateValues" dxfId="0" priority="90536"/>
  </conditionalFormatting>
  <conditionalFormatting sqref="B8167">
    <cfRule type="duplicateValues" dxfId="0" priority="36094"/>
    <cfRule type="duplicateValues" dxfId="0" priority="54241"/>
    <cfRule type="duplicateValues" dxfId="0" priority="72388"/>
    <cfRule type="duplicateValues" dxfId="0" priority="90535"/>
  </conditionalFormatting>
  <conditionalFormatting sqref="B8168">
    <cfRule type="duplicateValues" dxfId="0" priority="36093"/>
    <cfRule type="duplicateValues" dxfId="0" priority="54240"/>
    <cfRule type="duplicateValues" dxfId="0" priority="72387"/>
    <cfRule type="duplicateValues" dxfId="0" priority="90534"/>
  </conditionalFormatting>
  <conditionalFormatting sqref="B8169">
    <cfRule type="duplicateValues" dxfId="0" priority="36092"/>
    <cfRule type="duplicateValues" dxfId="0" priority="54239"/>
    <cfRule type="duplicateValues" dxfId="0" priority="72386"/>
    <cfRule type="duplicateValues" dxfId="0" priority="90533"/>
  </conditionalFormatting>
  <conditionalFormatting sqref="B8170">
    <cfRule type="duplicateValues" dxfId="0" priority="36091"/>
    <cfRule type="duplicateValues" dxfId="0" priority="54238"/>
    <cfRule type="duplicateValues" dxfId="0" priority="72385"/>
    <cfRule type="duplicateValues" dxfId="0" priority="90532"/>
  </conditionalFormatting>
  <conditionalFormatting sqref="B8171">
    <cfRule type="duplicateValues" dxfId="0" priority="36090"/>
    <cfRule type="duplicateValues" dxfId="0" priority="54237"/>
    <cfRule type="duplicateValues" dxfId="0" priority="72384"/>
    <cfRule type="duplicateValues" dxfId="0" priority="90531"/>
  </conditionalFormatting>
  <conditionalFormatting sqref="B8172">
    <cfRule type="duplicateValues" dxfId="0" priority="36089"/>
    <cfRule type="duplicateValues" dxfId="0" priority="54236"/>
    <cfRule type="duplicateValues" dxfId="0" priority="72383"/>
    <cfRule type="duplicateValues" dxfId="0" priority="90530"/>
  </conditionalFormatting>
  <conditionalFormatting sqref="B8173">
    <cfRule type="duplicateValues" dxfId="0" priority="36088"/>
    <cfRule type="duplicateValues" dxfId="0" priority="54235"/>
    <cfRule type="duplicateValues" dxfId="0" priority="72382"/>
    <cfRule type="duplicateValues" dxfId="0" priority="90529"/>
  </conditionalFormatting>
  <conditionalFormatting sqref="B8174">
    <cfRule type="duplicateValues" dxfId="0" priority="36087"/>
    <cfRule type="duplicateValues" dxfId="0" priority="54234"/>
    <cfRule type="duplicateValues" dxfId="0" priority="72381"/>
    <cfRule type="duplicateValues" dxfId="0" priority="90528"/>
  </conditionalFormatting>
  <conditionalFormatting sqref="B8175">
    <cfRule type="duplicateValues" dxfId="0" priority="36086"/>
    <cfRule type="duplicateValues" dxfId="0" priority="54233"/>
    <cfRule type="duplicateValues" dxfId="0" priority="72380"/>
    <cfRule type="duplicateValues" dxfId="0" priority="90527"/>
  </conditionalFormatting>
  <conditionalFormatting sqref="B8176">
    <cfRule type="duplicateValues" dxfId="0" priority="36085"/>
    <cfRule type="duplicateValues" dxfId="0" priority="54232"/>
    <cfRule type="duplicateValues" dxfId="0" priority="72379"/>
    <cfRule type="duplicateValues" dxfId="0" priority="90526"/>
  </conditionalFormatting>
  <conditionalFormatting sqref="B8177">
    <cfRule type="duplicateValues" dxfId="0" priority="36084"/>
    <cfRule type="duplicateValues" dxfId="0" priority="54231"/>
    <cfRule type="duplicateValues" dxfId="0" priority="72378"/>
    <cfRule type="duplicateValues" dxfId="0" priority="90525"/>
  </conditionalFormatting>
  <conditionalFormatting sqref="B8178">
    <cfRule type="duplicateValues" dxfId="0" priority="36083"/>
    <cfRule type="duplicateValues" dxfId="0" priority="54230"/>
    <cfRule type="duplicateValues" dxfId="0" priority="72377"/>
    <cfRule type="duplicateValues" dxfId="0" priority="90524"/>
  </conditionalFormatting>
  <conditionalFormatting sqref="B8179">
    <cfRule type="duplicateValues" dxfId="0" priority="36082"/>
    <cfRule type="duplicateValues" dxfId="0" priority="54229"/>
    <cfRule type="duplicateValues" dxfId="0" priority="72376"/>
    <cfRule type="duplicateValues" dxfId="0" priority="90523"/>
  </conditionalFormatting>
  <conditionalFormatting sqref="B8180">
    <cfRule type="duplicateValues" dxfId="0" priority="36081"/>
    <cfRule type="duplicateValues" dxfId="0" priority="54228"/>
    <cfRule type="duplicateValues" dxfId="0" priority="72375"/>
    <cfRule type="duplicateValues" dxfId="0" priority="90522"/>
  </conditionalFormatting>
  <conditionalFormatting sqref="B8181">
    <cfRule type="duplicateValues" dxfId="0" priority="36080"/>
    <cfRule type="duplicateValues" dxfId="0" priority="54227"/>
    <cfRule type="duplicateValues" dxfId="0" priority="72374"/>
    <cfRule type="duplicateValues" dxfId="0" priority="90521"/>
  </conditionalFormatting>
  <conditionalFormatting sqref="B8182">
    <cfRule type="duplicateValues" dxfId="0" priority="36079"/>
    <cfRule type="duplicateValues" dxfId="0" priority="54226"/>
    <cfRule type="duplicateValues" dxfId="0" priority="72373"/>
    <cfRule type="duplicateValues" dxfId="0" priority="90520"/>
  </conditionalFormatting>
  <conditionalFormatting sqref="B8183">
    <cfRule type="duplicateValues" dxfId="0" priority="36078"/>
    <cfRule type="duplicateValues" dxfId="0" priority="54225"/>
    <cfRule type="duplicateValues" dxfId="0" priority="72372"/>
    <cfRule type="duplicateValues" dxfId="0" priority="90519"/>
  </conditionalFormatting>
  <conditionalFormatting sqref="B8184">
    <cfRule type="duplicateValues" dxfId="0" priority="36077"/>
    <cfRule type="duplicateValues" dxfId="0" priority="54224"/>
    <cfRule type="duplicateValues" dxfId="0" priority="72371"/>
    <cfRule type="duplicateValues" dxfId="0" priority="90518"/>
  </conditionalFormatting>
  <conditionalFormatting sqref="B8185">
    <cfRule type="duplicateValues" dxfId="0" priority="36076"/>
    <cfRule type="duplicateValues" dxfId="0" priority="54223"/>
    <cfRule type="duplicateValues" dxfId="0" priority="72370"/>
    <cfRule type="duplicateValues" dxfId="0" priority="90517"/>
  </conditionalFormatting>
  <conditionalFormatting sqref="B8186">
    <cfRule type="duplicateValues" dxfId="0" priority="36075"/>
    <cfRule type="duplicateValues" dxfId="0" priority="54222"/>
    <cfRule type="duplicateValues" dxfId="0" priority="72369"/>
    <cfRule type="duplicateValues" dxfId="0" priority="90516"/>
  </conditionalFormatting>
  <conditionalFormatting sqref="B8187">
    <cfRule type="duplicateValues" dxfId="0" priority="36074"/>
    <cfRule type="duplicateValues" dxfId="0" priority="54221"/>
    <cfRule type="duplicateValues" dxfId="0" priority="72368"/>
    <cfRule type="duplicateValues" dxfId="0" priority="90515"/>
  </conditionalFormatting>
  <conditionalFormatting sqref="B8188">
    <cfRule type="duplicateValues" dxfId="0" priority="36073"/>
    <cfRule type="duplicateValues" dxfId="0" priority="54220"/>
    <cfRule type="duplicateValues" dxfId="0" priority="72367"/>
    <cfRule type="duplicateValues" dxfId="0" priority="90514"/>
  </conditionalFormatting>
  <conditionalFormatting sqref="B8189">
    <cfRule type="duplicateValues" dxfId="0" priority="36072"/>
    <cfRule type="duplicateValues" dxfId="0" priority="54219"/>
    <cfRule type="duplicateValues" dxfId="0" priority="72366"/>
    <cfRule type="duplicateValues" dxfId="0" priority="90513"/>
  </conditionalFormatting>
  <conditionalFormatting sqref="B8190">
    <cfRule type="duplicateValues" dxfId="0" priority="36071"/>
    <cfRule type="duplicateValues" dxfId="0" priority="54218"/>
    <cfRule type="duplicateValues" dxfId="0" priority="72365"/>
    <cfRule type="duplicateValues" dxfId="0" priority="90512"/>
  </conditionalFormatting>
  <conditionalFormatting sqref="B8191">
    <cfRule type="duplicateValues" dxfId="0" priority="36070"/>
    <cfRule type="duplicateValues" dxfId="0" priority="54217"/>
    <cfRule type="duplicateValues" dxfId="0" priority="72364"/>
    <cfRule type="duplicateValues" dxfId="0" priority="90511"/>
  </conditionalFormatting>
  <conditionalFormatting sqref="B8192">
    <cfRule type="duplicateValues" dxfId="0" priority="36069"/>
    <cfRule type="duplicateValues" dxfId="0" priority="54216"/>
    <cfRule type="duplicateValues" dxfId="0" priority="72363"/>
    <cfRule type="duplicateValues" dxfId="0" priority="90510"/>
  </conditionalFormatting>
  <conditionalFormatting sqref="B8193">
    <cfRule type="duplicateValues" dxfId="0" priority="36068"/>
    <cfRule type="duplicateValues" dxfId="0" priority="54215"/>
    <cfRule type="duplicateValues" dxfId="0" priority="72362"/>
    <cfRule type="duplicateValues" dxfId="0" priority="90509"/>
  </conditionalFormatting>
  <conditionalFormatting sqref="B8194">
    <cfRule type="duplicateValues" dxfId="0" priority="36067"/>
    <cfRule type="duplicateValues" dxfId="0" priority="54214"/>
    <cfRule type="duplicateValues" dxfId="0" priority="72361"/>
    <cfRule type="duplicateValues" dxfId="0" priority="90508"/>
  </conditionalFormatting>
  <conditionalFormatting sqref="B8195">
    <cfRule type="duplicateValues" dxfId="0" priority="36066"/>
    <cfRule type="duplicateValues" dxfId="0" priority="54213"/>
    <cfRule type="duplicateValues" dxfId="0" priority="72360"/>
    <cfRule type="duplicateValues" dxfId="0" priority="90507"/>
  </conditionalFormatting>
  <conditionalFormatting sqref="B8196">
    <cfRule type="duplicateValues" dxfId="0" priority="36065"/>
    <cfRule type="duplicateValues" dxfId="0" priority="54212"/>
    <cfRule type="duplicateValues" dxfId="0" priority="72359"/>
    <cfRule type="duplicateValues" dxfId="0" priority="90506"/>
  </conditionalFormatting>
  <conditionalFormatting sqref="B8197">
    <cfRule type="duplicateValues" dxfId="0" priority="36064"/>
    <cfRule type="duplicateValues" dxfId="0" priority="54211"/>
    <cfRule type="duplicateValues" dxfId="0" priority="72358"/>
    <cfRule type="duplicateValues" dxfId="0" priority="90505"/>
  </conditionalFormatting>
  <conditionalFormatting sqref="B8198">
    <cfRule type="duplicateValues" dxfId="0" priority="36063"/>
    <cfRule type="duplicateValues" dxfId="0" priority="54210"/>
    <cfRule type="duplicateValues" dxfId="0" priority="72357"/>
    <cfRule type="duplicateValues" dxfId="0" priority="90504"/>
  </conditionalFormatting>
  <conditionalFormatting sqref="B8199">
    <cfRule type="duplicateValues" dxfId="0" priority="36062"/>
    <cfRule type="duplicateValues" dxfId="0" priority="54209"/>
    <cfRule type="duplicateValues" dxfId="0" priority="72356"/>
    <cfRule type="duplicateValues" dxfId="0" priority="90503"/>
  </conditionalFormatting>
  <conditionalFormatting sqref="B8200">
    <cfRule type="duplicateValues" dxfId="0" priority="36061"/>
    <cfRule type="duplicateValues" dxfId="0" priority="54208"/>
    <cfRule type="duplicateValues" dxfId="0" priority="72355"/>
    <cfRule type="duplicateValues" dxfId="0" priority="90502"/>
  </conditionalFormatting>
  <conditionalFormatting sqref="B8201">
    <cfRule type="duplicateValues" dxfId="0" priority="36060"/>
    <cfRule type="duplicateValues" dxfId="0" priority="54207"/>
    <cfRule type="duplicateValues" dxfId="0" priority="72354"/>
    <cfRule type="duplicateValues" dxfId="0" priority="90501"/>
  </conditionalFormatting>
  <conditionalFormatting sqref="B8202">
    <cfRule type="duplicateValues" dxfId="0" priority="36059"/>
    <cfRule type="duplicateValues" dxfId="0" priority="54206"/>
    <cfRule type="duplicateValues" dxfId="0" priority="72353"/>
    <cfRule type="duplicateValues" dxfId="0" priority="90500"/>
  </conditionalFormatting>
  <conditionalFormatting sqref="B8203">
    <cfRule type="duplicateValues" dxfId="0" priority="36058"/>
    <cfRule type="duplicateValues" dxfId="0" priority="54205"/>
    <cfRule type="duplicateValues" dxfId="0" priority="72352"/>
    <cfRule type="duplicateValues" dxfId="0" priority="90499"/>
  </conditionalFormatting>
  <conditionalFormatting sqref="B8204">
    <cfRule type="duplicateValues" dxfId="0" priority="36057"/>
    <cfRule type="duplicateValues" dxfId="0" priority="54204"/>
    <cfRule type="duplicateValues" dxfId="0" priority="72351"/>
    <cfRule type="duplicateValues" dxfId="0" priority="90498"/>
  </conditionalFormatting>
  <conditionalFormatting sqref="B8205">
    <cfRule type="duplicateValues" dxfId="0" priority="36056"/>
    <cfRule type="duplicateValues" dxfId="0" priority="54203"/>
    <cfRule type="duplicateValues" dxfId="0" priority="72350"/>
    <cfRule type="duplicateValues" dxfId="0" priority="90497"/>
  </conditionalFormatting>
  <conditionalFormatting sqref="B8206">
    <cfRule type="duplicateValues" dxfId="0" priority="36055"/>
    <cfRule type="duplicateValues" dxfId="0" priority="54202"/>
    <cfRule type="duplicateValues" dxfId="0" priority="72349"/>
    <cfRule type="duplicateValues" dxfId="0" priority="90496"/>
  </conditionalFormatting>
  <conditionalFormatting sqref="B8207">
    <cfRule type="duplicateValues" dxfId="0" priority="36054"/>
    <cfRule type="duplicateValues" dxfId="0" priority="54201"/>
    <cfRule type="duplicateValues" dxfId="0" priority="72348"/>
    <cfRule type="duplicateValues" dxfId="0" priority="90495"/>
  </conditionalFormatting>
  <conditionalFormatting sqref="B8208">
    <cfRule type="duplicateValues" dxfId="0" priority="36053"/>
    <cfRule type="duplicateValues" dxfId="0" priority="54200"/>
    <cfRule type="duplicateValues" dxfId="0" priority="72347"/>
    <cfRule type="duplicateValues" dxfId="0" priority="90494"/>
  </conditionalFormatting>
  <conditionalFormatting sqref="B8209">
    <cfRule type="duplicateValues" dxfId="0" priority="36052"/>
    <cfRule type="duplicateValues" dxfId="0" priority="54199"/>
    <cfRule type="duplicateValues" dxfId="0" priority="72346"/>
    <cfRule type="duplicateValues" dxfId="0" priority="90493"/>
  </conditionalFormatting>
  <conditionalFormatting sqref="B8210">
    <cfRule type="duplicateValues" dxfId="0" priority="36051"/>
    <cfRule type="duplicateValues" dxfId="0" priority="54198"/>
    <cfRule type="duplicateValues" dxfId="0" priority="72345"/>
    <cfRule type="duplicateValues" dxfId="0" priority="90492"/>
  </conditionalFormatting>
  <conditionalFormatting sqref="B8211">
    <cfRule type="duplicateValues" dxfId="0" priority="36050"/>
    <cfRule type="duplicateValues" dxfId="0" priority="54197"/>
    <cfRule type="duplicateValues" dxfId="0" priority="72344"/>
    <cfRule type="duplicateValues" dxfId="0" priority="90491"/>
  </conditionalFormatting>
  <conditionalFormatting sqref="B8212">
    <cfRule type="duplicateValues" dxfId="0" priority="36049"/>
    <cfRule type="duplicateValues" dxfId="0" priority="54196"/>
    <cfRule type="duplicateValues" dxfId="0" priority="72343"/>
    <cfRule type="duplicateValues" dxfId="0" priority="90490"/>
  </conditionalFormatting>
  <conditionalFormatting sqref="B8213">
    <cfRule type="duplicateValues" dxfId="0" priority="36048"/>
    <cfRule type="duplicateValues" dxfId="0" priority="54195"/>
    <cfRule type="duplicateValues" dxfId="0" priority="72342"/>
    <cfRule type="duplicateValues" dxfId="0" priority="90489"/>
  </conditionalFormatting>
  <conditionalFormatting sqref="B8214">
    <cfRule type="duplicateValues" dxfId="0" priority="36047"/>
    <cfRule type="duplicateValues" dxfId="0" priority="54194"/>
    <cfRule type="duplicateValues" dxfId="0" priority="72341"/>
    <cfRule type="duplicateValues" dxfId="0" priority="90488"/>
  </conditionalFormatting>
  <conditionalFormatting sqref="B8215">
    <cfRule type="duplicateValues" dxfId="0" priority="36046"/>
    <cfRule type="duplicateValues" dxfId="0" priority="54193"/>
    <cfRule type="duplicateValues" dxfId="0" priority="72340"/>
    <cfRule type="duplicateValues" dxfId="0" priority="90487"/>
  </conditionalFormatting>
  <conditionalFormatting sqref="B8216">
    <cfRule type="duplicateValues" dxfId="0" priority="36045"/>
    <cfRule type="duplicateValues" dxfId="0" priority="54192"/>
    <cfRule type="duplicateValues" dxfId="0" priority="72339"/>
    <cfRule type="duplicateValues" dxfId="0" priority="90486"/>
  </conditionalFormatting>
  <conditionalFormatting sqref="B8217">
    <cfRule type="duplicateValues" dxfId="0" priority="36044"/>
    <cfRule type="duplicateValues" dxfId="0" priority="54191"/>
    <cfRule type="duplicateValues" dxfId="0" priority="72338"/>
    <cfRule type="duplicateValues" dxfId="0" priority="90485"/>
  </conditionalFormatting>
  <conditionalFormatting sqref="B8218">
    <cfRule type="duplicateValues" dxfId="0" priority="36043"/>
    <cfRule type="duplicateValues" dxfId="0" priority="54190"/>
    <cfRule type="duplicateValues" dxfId="0" priority="72337"/>
    <cfRule type="duplicateValues" dxfId="0" priority="90484"/>
  </conditionalFormatting>
  <conditionalFormatting sqref="B8219">
    <cfRule type="duplicateValues" dxfId="0" priority="36042"/>
    <cfRule type="duplicateValues" dxfId="0" priority="54189"/>
    <cfRule type="duplicateValues" dxfId="0" priority="72336"/>
    <cfRule type="duplicateValues" dxfId="0" priority="90483"/>
  </conditionalFormatting>
  <conditionalFormatting sqref="B8220">
    <cfRule type="duplicateValues" dxfId="0" priority="36041"/>
    <cfRule type="duplicateValues" dxfId="0" priority="54188"/>
    <cfRule type="duplicateValues" dxfId="0" priority="72335"/>
    <cfRule type="duplicateValues" dxfId="0" priority="90482"/>
  </conditionalFormatting>
  <conditionalFormatting sqref="B8221">
    <cfRule type="duplicateValues" dxfId="0" priority="36040"/>
    <cfRule type="duplicateValues" dxfId="0" priority="54187"/>
    <cfRule type="duplicateValues" dxfId="0" priority="72334"/>
    <cfRule type="duplicateValues" dxfId="0" priority="90481"/>
  </conditionalFormatting>
  <conditionalFormatting sqref="B8222">
    <cfRule type="duplicateValues" dxfId="0" priority="36039"/>
    <cfRule type="duplicateValues" dxfId="0" priority="54186"/>
    <cfRule type="duplicateValues" dxfId="0" priority="72333"/>
    <cfRule type="duplicateValues" dxfId="0" priority="90480"/>
  </conditionalFormatting>
  <conditionalFormatting sqref="B8223">
    <cfRule type="duplicateValues" dxfId="0" priority="36038"/>
    <cfRule type="duplicateValues" dxfId="0" priority="54185"/>
    <cfRule type="duplicateValues" dxfId="0" priority="72332"/>
    <cfRule type="duplicateValues" dxfId="0" priority="90479"/>
  </conditionalFormatting>
  <conditionalFormatting sqref="B8224">
    <cfRule type="duplicateValues" dxfId="0" priority="36037"/>
    <cfRule type="duplicateValues" dxfId="0" priority="54184"/>
    <cfRule type="duplicateValues" dxfId="0" priority="72331"/>
    <cfRule type="duplicateValues" dxfId="0" priority="90478"/>
  </conditionalFormatting>
  <conditionalFormatting sqref="B8225">
    <cfRule type="duplicateValues" dxfId="0" priority="36036"/>
    <cfRule type="duplicateValues" dxfId="0" priority="54183"/>
    <cfRule type="duplicateValues" dxfId="0" priority="72330"/>
    <cfRule type="duplicateValues" dxfId="0" priority="90477"/>
  </conditionalFormatting>
  <conditionalFormatting sqref="B8226">
    <cfRule type="duplicateValues" dxfId="0" priority="36035"/>
    <cfRule type="duplicateValues" dxfId="0" priority="54182"/>
    <cfRule type="duplicateValues" dxfId="0" priority="72329"/>
    <cfRule type="duplicateValues" dxfId="0" priority="90476"/>
  </conditionalFormatting>
  <conditionalFormatting sqref="B8227">
    <cfRule type="duplicateValues" dxfId="0" priority="36034"/>
    <cfRule type="duplicateValues" dxfId="0" priority="54181"/>
    <cfRule type="duplicateValues" dxfId="0" priority="72328"/>
    <cfRule type="duplicateValues" dxfId="0" priority="90475"/>
  </conditionalFormatting>
  <conditionalFormatting sqref="B8228">
    <cfRule type="duplicateValues" dxfId="0" priority="36033"/>
    <cfRule type="duplicateValues" dxfId="0" priority="54180"/>
    <cfRule type="duplicateValues" dxfId="0" priority="72327"/>
    <cfRule type="duplicateValues" dxfId="0" priority="90474"/>
  </conditionalFormatting>
  <conditionalFormatting sqref="B8229">
    <cfRule type="duplicateValues" dxfId="0" priority="36032"/>
    <cfRule type="duplicateValues" dxfId="0" priority="54179"/>
    <cfRule type="duplicateValues" dxfId="0" priority="72326"/>
    <cfRule type="duplicateValues" dxfId="0" priority="90473"/>
  </conditionalFormatting>
  <conditionalFormatting sqref="B8230">
    <cfRule type="duplicateValues" dxfId="0" priority="36031"/>
    <cfRule type="duplicateValues" dxfId="0" priority="54178"/>
    <cfRule type="duplicateValues" dxfId="0" priority="72325"/>
    <cfRule type="duplicateValues" dxfId="0" priority="90472"/>
  </conditionalFormatting>
  <conditionalFormatting sqref="B8231">
    <cfRule type="duplicateValues" dxfId="0" priority="36030"/>
    <cfRule type="duplicateValues" dxfId="0" priority="54177"/>
    <cfRule type="duplicateValues" dxfId="0" priority="72324"/>
    <cfRule type="duplicateValues" dxfId="0" priority="90471"/>
  </conditionalFormatting>
  <conditionalFormatting sqref="B8232">
    <cfRule type="duplicateValues" dxfId="0" priority="36029"/>
    <cfRule type="duplicateValues" dxfId="0" priority="54176"/>
    <cfRule type="duplicateValues" dxfId="0" priority="72323"/>
    <cfRule type="duplicateValues" dxfId="0" priority="90470"/>
  </conditionalFormatting>
  <conditionalFormatting sqref="B8233">
    <cfRule type="duplicateValues" dxfId="0" priority="36028"/>
    <cfRule type="duplicateValues" dxfId="0" priority="54175"/>
    <cfRule type="duplicateValues" dxfId="0" priority="72322"/>
    <cfRule type="duplicateValues" dxfId="0" priority="90469"/>
  </conditionalFormatting>
  <conditionalFormatting sqref="B8234">
    <cfRule type="duplicateValues" dxfId="0" priority="36027"/>
    <cfRule type="duplicateValues" dxfId="0" priority="54174"/>
    <cfRule type="duplicateValues" dxfId="0" priority="72321"/>
    <cfRule type="duplicateValues" dxfId="0" priority="90468"/>
  </conditionalFormatting>
  <conditionalFormatting sqref="B8235">
    <cfRule type="duplicateValues" dxfId="0" priority="36026"/>
    <cfRule type="duplicateValues" dxfId="0" priority="54173"/>
    <cfRule type="duplicateValues" dxfId="0" priority="72320"/>
    <cfRule type="duplicateValues" dxfId="0" priority="90467"/>
  </conditionalFormatting>
  <conditionalFormatting sqref="B8236">
    <cfRule type="duplicateValues" dxfId="0" priority="36025"/>
    <cfRule type="duplicateValues" dxfId="0" priority="54172"/>
    <cfRule type="duplicateValues" dxfId="0" priority="72319"/>
    <cfRule type="duplicateValues" dxfId="0" priority="90466"/>
  </conditionalFormatting>
  <conditionalFormatting sqref="B8237">
    <cfRule type="duplicateValues" dxfId="0" priority="36024"/>
    <cfRule type="duplicateValues" dxfId="0" priority="54171"/>
    <cfRule type="duplicateValues" dxfId="0" priority="72318"/>
    <cfRule type="duplicateValues" dxfId="0" priority="90465"/>
  </conditionalFormatting>
  <conditionalFormatting sqref="B8238">
    <cfRule type="duplicateValues" dxfId="0" priority="36023"/>
    <cfRule type="duplicateValues" dxfId="0" priority="54170"/>
    <cfRule type="duplicateValues" dxfId="0" priority="72317"/>
    <cfRule type="duplicateValues" dxfId="0" priority="90464"/>
  </conditionalFormatting>
  <conditionalFormatting sqref="B8239">
    <cfRule type="duplicateValues" dxfId="0" priority="36022"/>
    <cfRule type="duplicateValues" dxfId="0" priority="54169"/>
    <cfRule type="duplicateValues" dxfId="0" priority="72316"/>
    <cfRule type="duplicateValues" dxfId="0" priority="90463"/>
  </conditionalFormatting>
  <conditionalFormatting sqref="B8240">
    <cfRule type="duplicateValues" dxfId="0" priority="36021"/>
    <cfRule type="duplicateValues" dxfId="0" priority="54168"/>
    <cfRule type="duplicateValues" dxfId="0" priority="72315"/>
    <cfRule type="duplicateValues" dxfId="0" priority="90462"/>
  </conditionalFormatting>
  <conditionalFormatting sqref="B8241">
    <cfRule type="duplicateValues" dxfId="0" priority="36020"/>
    <cfRule type="duplicateValues" dxfId="0" priority="54167"/>
    <cfRule type="duplicateValues" dxfId="0" priority="72314"/>
    <cfRule type="duplicateValues" dxfId="0" priority="90461"/>
  </conditionalFormatting>
  <conditionalFormatting sqref="B8242">
    <cfRule type="duplicateValues" dxfId="0" priority="36019"/>
    <cfRule type="duplicateValues" dxfId="0" priority="54166"/>
    <cfRule type="duplicateValues" dxfId="0" priority="72313"/>
    <cfRule type="duplicateValues" dxfId="0" priority="90460"/>
  </conditionalFormatting>
  <conditionalFormatting sqref="B8243">
    <cfRule type="duplicateValues" dxfId="0" priority="36018"/>
    <cfRule type="duplicateValues" dxfId="0" priority="54165"/>
    <cfRule type="duplicateValues" dxfId="0" priority="72312"/>
    <cfRule type="duplicateValues" dxfId="0" priority="90459"/>
  </conditionalFormatting>
  <conditionalFormatting sqref="B8244">
    <cfRule type="duplicateValues" dxfId="0" priority="36017"/>
    <cfRule type="duplicateValues" dxfId="0" priority="54164"/>
    <cfRule type="duplicateValues" dxfId="0" priority="72311"/>
    <cfRule type="duplicateValues" dxfId="0" priority="90458"/>
  </conditionalFormatting>
  <conditionalFormatting sqref="B8245">
    <cfRule type="duplicateValues" dxfId="0" priority="36016"/>
    <cfRule type="duplicateValues" dxfId="0" priority="54163"/>
    <cfRule type="duplicateValues" dxfId="0" priority="72310"/>
    <cfRule type="duplicateValues" dxfId="0" priority="90457"/>
  </conditionalFormatting>
  <conditionalFormatting sqref="B8246">
    <cfRule type="duplicateValues" dxfId="0" priority="36015"/>
    <cfRule type="duplicateValues" dxfId="0" priority="54162"/>
    <cfRule type="duplicateValues" dxfId="0" priority="72309"/>
    <cfRule type="duplicateValues" dxfId="0" priority="90456"/>
  </conditionalFormatting>
  <conditionalFormatting sqref="B8247">
    <cfRule type="duplicateValues" dxfId="0" priority="36014"/>
    <cfRule type="duplicateValues" dxfId="0" priority="54161"/>
    <cfRule type="duplicateValues" dxfId="0" priority="72308"/>
    <cfRule type="duplicateValues" dxfId="0" priority="90455"/>
  </conditionalFormatting>
  <conditionalFormatting sqref="B8248">
    <cfRule type="duplicateValues" dxfId="0" priority="36013"/>
    <cfRule type="duplicateValues" dxfId="0" priority="54160"/>
    <cfRule type="duplicateValues" dxfId="0" priority="72307"/>
    <cfRule type="duplicateValues" dxfId="0" priority="90454"/>
  </conditionalFormatting>
  <conditionalFormatting sqref="B8249">
    <cfRule type="duplicateValues" dxfId="0" priority="36012"/>
    <cfRule type="duplicateValues" dxfId="0" priority="54159"/>
    <cfRule type="duplicateValues" dxfId="0" priority="72306"/>
    <cfRule type="duplicateValues" dxfId="0" priority="90453"/>
  </conditionalFormatting>
  <conditionalFormatting sqref="B8250">
    <cfRule type="duplicateValues" dxfId="0" priority="36011"/>
    <cfRule type="duplicateValues" dxfId="0" priority="54158"/>
    <cfRule type="duplicateValues" dxfId="0" priority="72305"/>
    <cfRule type="duplicateValues" dxfId="0" priority="90452"/>
  </conditionalFormatting>
  <conditionalFormatting sqref="B8251">
    <cfRule type="duplicateValues" dxfId="0" priority="36010"/>
    <cfRule type="duplicateValues" dxfId="0" priority="54157"/>
    <cfRule type="duplicateValues" dxfId="0" priority="72304"/>
    <cfRule type="duplicateValues" dxfId="0" priority="90451"/>
  </conditionalFormatting>
  <conditionalFormatting sqref="B8252">
    <cfRule type="duplicateValues" dxfId="0" priority="36009"/>
    <cfRule type="duplicateValues" dxfId="0" priority="54156"/>
    <cfRule type="duplicateValues" dxfId="0" priority="72303"/>
    <cfRule type="duplicateValues" dxfId="0" priority="90450"/>
  </conditionalFormatting>
  <conditionalFormatting sqref="B8253">
    <cfRule type="duplicateValues" dxfId="0" priority="36008"/>
    <cfRule type="duplicateValues" dxfId="0" priority="54155"/>
    <cfRule type="duplicateValues" dxfId="0" priority="72302"/>
    <cfRule type="duplicateValues" dxfId="0" priority="90449"/>
  </conditionalFormatting>
  <conditionalFormatting sqref="B8254">
    <cfRule type="duplicateValues" dxfId="0" priority="36007"/>
    <cfRule type="duplicateValues" dxfId="0" priority="54154"/>
    <cfRule type="duplicateValues" dxfId="0" priority="72301"/>
    <cfRule type="duplicateValues" dxfId="0" priority="90448"/>
  </conditionalFormatting>
  <conditionalFormatting sqref="B8255">
    <cfRule type="duplicateValues" dxfId="0" priority="36006"/>
    <cfRule type="duplicateValues" dxfId="0" priority="54153"/>
    <cfRule type="duplicateValues" dxfId="0" priority="72300"/>
    <cfRule type="duplicateValues" dxfId="0" priority="90447"/>
  </conditionalFormatting>
  <conditionalFormatting sqref="B8256">
    <cfRule type="duplicateValues" dxfId="0" priority="36005"/>
    <cfRule type="duplicateValues" dxfId="0" priority="54152"/>
    <cfRule type="duplicateValues" dxfId="0" priority="72299"/>
    <cfRule type="duplicateValues" dxfId="0" priority="90446"/>
  </conditionalFormatting>
  <conditionalFormatting sqref="B8257">
    <cfRule type="duplicateValues" dxfId="0" priority="36004"/>
    <cfRule type="duplicateValues" dxfId="0" priority="54151"/>
    <cfRule type="duplicateValues" dxfId="0" priority="72298"/>
    <cfRule type="duplicateValues" dxfId="0" priority="90445"/>
  </conditionalFormatting>
  <conditionalFormatting sqref="B8258">
    <cfRule type="duplicateValues" dxfId="0" priority="36003"/>
    <cfRule type="duplicateValues" dxfId="0" priority="54150"/>
    <cfRule type="duplicateValues" dxfId="0" priority="72297"/>
    <cfRule type="duplicateValues" dxfId="0" priority="90444"/>
  </conditionalFormatting>
  <conditionalFormatting sqref="B8259">
    <cfRule type="duplicateValues" dxfId="0" priority="36002"/>
    <cfRule type="duplicateValues" dxfId="0" priority="54149"/>
    <cfRule type="duplicateValues" dxfId="0" priority="72296"/>
    <cfRule type="duplicateValues" dxfId="0" priority="90443"/>
  </conditionalFormatting>
  <conditionalFormatting sqref="B8260">
    <cfRule type="duplicateValues" dxfId="0" priority="36001"/>
    <cfRule type="duplicateValues" dxfId="0" priority="54148"/>
    <cfRule type="duplicateValues" dxfId="0" priority="72295"/>
    <cfRule type="duplicateValues" dxfId="0" priority="90442"/>
  </conditionalFormatting>
  <conditionalFormatting sqref="B8261">
    <cfRule type="duplicateValues" dxfId="0" priority="36000"/>
    <cfRule type="duplicateValues" dxfId="0" priority="54147"/>
    <cfRule type="duplicateValues" dxfId="0" priority="72294"/>
    <cfRule type="duplicateValues" dxfId="0" priority="90441"/>
  </conditionalFormatting>
  <conditionalFormatting sqref="B8262">
    <cfRule type="duplicateValues" dxfId="0" priority="35999"/>
    <cfRule type="duplicateValues" dxfId="0" priority="54146"/>
    <cfRule type="duplicateValues" dxfId="0" priority="72293"/>
    <cfRule type="duplicateValues" dxfId="0" priority="90440"/>
  </conditionalFormatting>
  <conditionalFormatting sqref="B8263">
    <cfRule type="duplicateValues" dxfId="0" priority="35998"/>
    <cfRule type="duplicateValues" dxfId="0" priority="54145"/>
    <cfRule type="duplicateValues" dxfId="0" priority="72292"/>
    <cfRule type="duplicateValues" dxfId="0" priority="90439"/>
  </conditionalFormatting>
  <conditionalFormatting sqref="B8264">
    <cfRule type="duplicateValues" dxfId="0" priority="35997"/>
    <cfRule type="duplicateValues" dxfId="0" priority="54144"/>
    <cfRule type="duplicateValues" dxfId="0" priority="72291"/>
    <cfRule type="duplicateValues" dxfId="0" priority="90438"/>
  </conditionalFormatting>
  <conditionalFormatting sqref="B8265">
    <cfRule type="duplicateValues" dxfId="0" priority="35996"/>
    <cfRule type="duplicateValues" dxfId="0" priority="54143"/>
    <cfRule type="duplicateValues" dxfId="0" priority="72290"/>
    <cfRule type="duplicateValues" dxfId="0" priority="90437"/>
  </conditionalFormatting>
  <conditionalFormatting sqref="B8266">
    <cfRule type="duplicateValues" dxfId="0" priority="35995"/>
    <cfRule type="duplicateValues" dxfId="0" priority="54142"/>
    <cfRule type="duplicateValues" dxfId="0" priority="72289"/>
    <cfRule type="duplicateValues" dxfId="0" priority="90436"/>
  </conditionalFormatting>
  <conditionalFormatting sqref="B8267">
    <cfRule type="duplicateValues" dxfId="0" priority="35994"/>
    <cfRule type="duplicateValues" dxfId="0" priority="54141"/>
    <cfRule type="duplicateValues" dxfId="0" priority="72288"/>
    <cfRule type="duplicateValues" dxfId="0" priority="90435"/>
  </conditionalFormatting>
  <conditionalFormatting sqref="B8268">
    <cfRule type="duplicateValues" dxfId="0" priority="35993"/>
    <cfRule type="duplicateValues" dxfId="0" priority="54140"/>
    <cfRule type="duplicateValues" dxfId="0" priority="72287"/>
    <cfRule type="duplicateValues" dxfId="0" priority="90434"/>
  </conditionalFormatting>
  <conditionalFormatting sqref="B8269">
    <cfRule type="duplicateValues" dxfId="0" priority="35992"/>
    <cfRule type="duplicateValues" dxfId="0" priority="54139"/>
    <cfRule type="duplicateValues" dxfId="0" priority="72286"/>
    <cfRule type="duplicateValues" dxfId="0" priority="90433"/>
  </conditionalFormatting>
  <conditionalFormatting sqref="B8270">
    <cfRule type="duplicateValues" dxfId="0" priority="35991"/>
    <cfRule type="duplicateValues" dxfId="0" priority="54138"/>
    <cfRule type="duplicateValues" dxfId="0" priority="72285"/>
    <cfRule type="duplicateValues" dxfId="0" priority="90432"/>
  </conditionalFormatting>
  <conditionalFormatting sqref="B8271">
    <cfRule type="duplicateValues" dxfId="0" priority="35990"/>
    <cfRule type="duplicateValues" dxfId="0" priority="54137"/>
    <cfRule type="duplicateValues" dxfId="0" priority="72284"/>
    <cfRule type="duplicateValues" dxfId="0" priority="90431"/>
  </conditionalFormatting>
  <conditionalFormatting sqref="B8272">
    <cfRule type="duplicateValues" dxfId="0" priority="35989"/>
    <cfRule type="duplicateValues" dxfId="0" priority="54136"/>
    <cfRule type="duplicateValues" dxfId="0" priority="72283"/>
    <cfRule type="duplicateValues" dxfId="0" priority="90430"/>
  </conditionalFormatting>
  <conditionalFormatting sqref="B8273">
    <cfRule type="duplicateValues" dxfId="0" priority="35988"/>
    <cfRule type="duplicateValues" dxfId="0" priority="54135"/>
    <cfRule type="duplicateValues" dxfId="0" priority="72282"/>
    <cfRule type="duplicateValues" dxfId="0" priority="90429"/>
  </conditionalFormatting>
  <conditionalFormatting sqref="B8274">
    <cfRule type="duplicateValues" dxfId="0" priority="35987"/>
    <cfRule type="duplicateValues" dxfId="0" priority="54134"/>
    <cfRule type="duplicateValues" dxfId="0" priority="72281"/>
    <cfRule type="duplicateValues" dxfId="0" priority="90428"/>
  </conditionalFormatting>
  <conditionalFormatting sqref="B8275">
    <cfRule type="duplicateValues" dxfId="0" priority="35986"/>
    <cfRule type="duplicateValues" dxfId="0" priority="54133"/>
    <cfRule type="duplicateValues" dxfId="0" priority="72280"/>
    <cfRule type="duplicateValues" dxfId="0" priority="90427"/>
  </conditionalFormatting>
  <conditionalFormatting sqref="B8276">
    <cfRule type="duplicateValues" dxfId="0" priority="35985"/>
    <cfRule type="duplicateValues" dxfId="0" priority="54132"/>
    <cfRule type="duplicateValues" dxfId="0" priority="72279"/>
    <cfRule type="duplicateValues" dxfId="0" priority="90426"/>
  </conditionalFormatting>
  <conditionalFormatting sqref="B8277">
    <cfRule type="duplicateValues" dxfId="0" priority="35984"/>
    <cfRule type="duplicateValues" dxfId="0" priority="54131"/>
    <cfRule type="duplicateValues" dxfId="0" priority="72278"/>
    <cfRule type="duplicateValues" dxfId="0" priority="90425"/>
  </conditionalFormatting>
  <conditionalFormatting sqref="B8278">
    <cfRule type="duplicateValues" dxfId="0" priority="35983"/>
    <cfRule type="duplicateValues" dxfId="0" priority="54130"/>
    <cfRule type="duplicateValues" dxfId="0" priority="72277"/>
    <cfRule type="duplicateValues" dxfId="0" priority="90424"/>
  </conditionalFormatting>
  <conditionalFormatting sqref="B8279">
    <cfRule type="duplicateValues" dxfId="0" priority="35982"/>
    <cfRule type="duplicateValues" dxfId="0" priority="54129"/>
    <cfRule type="duplicateValues" dxfId="0" priority="72276"/>
    <cfRule type="duplicateValues" dxfId="0" priority="90423"/>
  </conditionalFormatting>
  <conditionalFormatting sqref="B8280">
    <cfRule type="duplicateValues" dxfId="0" priority="35981"/>
    <cfRule type="duplicateValues" dxfId="0" priority="54128"/>
    <cfRule type="duplicateValues" dxfId="0" priority="72275"/>
    <cfRule type="duplicateValues" dxfId="0" priority="90422"/>
  </conditionalFormatting>
  <conditionalFormatting sqref="B8281">
    <cfRule type="duplicateValues" dxfId="0" priority="35980"/>
    <cfRule type="duplicateValues" dxfId="0" priority="54127"/>
    <cfRule type="duplicateValues" dxfId="0" priority="72274"/>
    <cfRule type="duplicateValues" dxfId="0" priority="90421"/>
  </conditionalFormatting>
  <conditionalFormatting sqref="B8282">
    <cfRule type="duplicateValues" dxfId="0" priority="35979"/>
    <cfRule type="duplicateValues" dxfId="0" priority="54126"/>
    <cfRule type="duplicateValues" dxfId="0" priority="72273"/>
    <cfRule type="duplicateValues" dxfId="0" priority="90420"/>
  </conditionalFormatting>
  <conditionalFormatting sqref="B8283">
    <cfRule type="duplicateValues" dxfId="0" priority="35978"/>
    <cfRule type="duplicateValues" dxfId="0" priority="54125"/>
    <cfRule type="duplicateValues" dxfId="0" priority="72272"/>
    <cfRule type="duplicateValues" dxfId="0" priority="90419"/>
  </conditionalFormatting>
  <conditionalFormatting sqref="B8284">
    <cfRule type="duplicateValues" dxfId="0" priority="35977"/>
    <cfRule type="duplicateValues" dxfId="0" priority="54124"/>
    <cfRule type="duplicateValues" dxfId="0" priority="72271"/>
    <cfRule type="duplicateValues" dxfId="0" priority="90418"/>
  </conditionalFormatting>
  <conditionalFormatting sqref="B8285">
    <cfRule type="duplicateValues" dxfId="0" priority="35976"/>
    <cfRule type="duplicateValues" dxfId="0" priority="54123"/>
    <cfRule type="duplicateValues" dxfId="0" priority="72270"/>
    <cfRule type="duplicateValues" dxfId="0" priority="90417"/>
  </conditionalFormatting>
  <conditionalFormatting sqref="B8286">
    <cfRule type="duplicateValues" dxfId="0" priority="35975"/>
    <cfRule type="duplicateValues" dxfId="0" priority="54122"/>
    <cfRule type="duplicateValues" dxfId="0" priority="72269"/>
    <cfRule type="duplicateValues" dxfId="0" priority="90416"/>
  </conditionalFormatting>
  <conditionalFormatting sqref="B8287">
    <cfRule type="duplicateValues" dxfId="0" priority="35974"/>
    <cfRule type="duplicateValues" dxfId="0" priority="54121"/>
    <cfRule type="duplicateValues" dxfId="0" priority="72268"/>
    <cfRule type="duplicateValues" dxfId="0" priority="90415"/>
  </conditionalFormatting>
  <conditionalFormatting sqref="B8288">
    <cfRule type="duplicateValues" dxfId="0" priority="35973"/>
    <cfRule type="duplicateValues" dxfId="0" priority="54120"/>
    <cfRule type="duplicateValues" dxfId="0" priority="72267"/>
    <cfRule type="duplicateValues" dxfId="0" priority="90414"/>
  </conditionalFormatting>
  <conditionalFormatting sqref="B8289">
    <cfRule type="duplicateValues" dxfId="0" priority="35972"/>
    <cfRule type="duplicateValues" dxfId="0" priority="54119"/>
    <cfRule type="duplicateValues" dxfId="0" priority="72266"/>
    <cfRule type="duplicateValues" dxfId="0" priority="90413"/>
  </conditionalFormatting>
  <conditionalFormatting sqref="B8290">
    <cfRule type="duplicateValues" dxfId="0" priority="35971"/>
    <cfRule type="duplicateValues" dxfId="0" priority="54118"/>
    <cfRule type="duplicateValues" dxfId="0" priority="72265"/>
    <cfRule type="duplicateValues" dxfId="0" priority="90412"/>
  </conditionalFormatting>
  <conditionalFormatting sqref="B8291">
    <cfRule type="duplicateValues" dxfId="0" priority="35970"/>
    <cfRule type="duplicateValues" dxfId="0" priority="54117"/>
    <cfRule type="duplicateValues" dxfId="0" priority="72264"/>
    <cfRule type="duplicateValues" dxfId="0" priority="90411"/>
  </conditionalFormatting>
  <conditionalFormatting sqref="B8292">
    <cfRule type="duplicateValues" dxfId="0" priority="35969"/>
    <cfRule type="duplicateValues" dxfId="0" priority="54116"/>
    <cfRule type="duplicateValues" dxfId="0" priority="72263"/>
    <cfRule type="duplicateValues" dxfId="0" priority="90410"/>
  </conditionalFormatting>
  <conditionalFormatting sqref="B8293">
    <cfRule type="duplicateValues" dxfId="0" priority="35968"/>
    <cfRule type="duplicateValues" dxfId="0" priority="54115"/>
    <cfRule type="duplicateValues" dxfId="0" priority="72262"/>
    <cfRule type="duplicateValues" dxfId="0" priority="90409"/>
  </conditionalFormatting>
  <conditionalFormatting sqref="B8294">
    <cfRule type="duplicateValues" dxfId="0" priority="35967"/>
    <cfRule type="duplicateValues" dxfId="0" priority="54114"/>
    <cfRule type="duplicateValues" dxfId="0" priority="72261"/>
    <cfRule type="duplicateValues" dxfId="0" priority="90408"/>
  </conditionalFormatting>
  <conditionalFormatting sqref="B8295">
    <cfRule type="duplicateValues" dxfId="0" priority="35966"/>
    <cfRule type="duplicateValues" dxfId="0" priority="54113"/>
    <cfRule type="duplicateValues" dxfId="0" priority="72260"/>
    <cfRule type="duplicateValues" dxfId="0" priority="90407"/>
  </conditionalFormatting>
  <conditionalFormatting sqref="B8296">
    <cfRule type="duplicateValues" dxfId="0" priority="35965"/>
    <cfRule type="duplicateValues" dxfId="0" priority="54112"/>
    <cfRule type="duplicateValues" dxfId="0" priority="72259"/>
    <cfRule type="duplicateValues" dxfId="0" priority="90406"/>
  </conditionalFormatting>
  <conditionalFormatting sqref="B8297">
    <cfRule type="duplicateValues" dxfId="0" priority="35964"/>
    <cfRule type="duplicateValues" dxfId="0" priority="54111"/>
    <cfRule type="duplicateValues" dxfId="0" priority="72258"/>
    <cfRule type="duplicateValues" dxfId="0" priority="90405"/>
  </conditionalFormatting>
  <conditionalFormatting sqref="B8298">
    <cfRule type="duplicateValues" dxfId="0" priority="35963"/>
    <cfRule type="duplicateValues" dxfId="0" priority="54110"/>
    <cfRule type="duplicateValues" dxfId="0" priority="72257"/>
    <cfRule type="duplicateValues" dxfId="0" priority="90404"/>
  </conditionalFormatting>
  <conditionalFormatting sqref="B8299">
    <cfRule type="duplicateValues" dxfId="0" priority="35962"/>
    <cfRule type="duplicateValues" dxfId="0" priority="54109"/>
    <cfRule type="duplicateValues" dxfId="0" priority="72256"/>
    <cfRule type="duplicateValues" dxfId="0" priority="90403"/>
  </conditionalFormatting>
  <conditionalFormatting sqref="B8300">
    <cfRule type="duplicateValues" dxfId="0" priority="35961"/>
    <cfRule type="duplicateValues" dxfId="0" priority="54108"/>
    <cfRule type="duplicateValues" dxfId="0" priority="72255"/>
    <cfRule type="duplicateValues" dxfId="0" priority="90402"/>
  </conditionalFormatting>
  <conditionalFormatting sqref="B8301">
    <cfRule type="duplicateValues" dxfId="0" priority="35960"/>
    <cfRule type="duplicateValues" dxfId="0" priority="54107"/>
    <cfRule type="duplicateValues" dxfId="0" priority="72254"/>
    <cfRule type="duplicateValues" dxfId="0" priority="90401"/>
  </conditionalFormatting>
  <conditionalFormatting sqref="B8302">
    <cfRule type="duplicateValues" dxfId="0" priority="35959"/>
    <cfRule type="duplicateValues" dxfId="0" priority="54106"/>
    <cfRule type="duplicateValues" dxfId="0" priority="72253"/>
    <cfRule type="duplicateValues" dxfId="0" priority="90400"/>
  </conditionalFormatting>
  <conditionalFormatting sqref="B8303">
    <cfRule type="duplicateValues" dxfId="0" priority="35958"/>
    <cfRule type="duplicateValues" dxfId="0" priority="54105"/>
    <cfRule type="duplicateValues" dxfId="0" priority="72252"/>
    <cfRule type="duplicateValues" dxfId="0" priority="90399"/>
  </conditionalFormatting>
  <conditionalFormatting sqref="B8304">
    <cfRule type="duplicateValues" dxfId="0" priority="35957"/>
    <cfRule type="duplicateValues" dxfId="0" priority="54104"/>
    <cfRule type="duplicateValues" dxfId="0" priority="72251"/>
    <cfRule type="duplicateValues" dxfId="0" priority="90398"/>
  </conditionalFormatting>
  <conditionalFormatting sqref="B8305">
    <cfRule type="duplicateValues" dxfId="0" priority="35956"/>
    <cfRule type="duplicateValues" dxfId="0" priority="54103"/>
    <cfRule type="duplicateValues" dxfId="0" priority="72250"/>
    <cfRule type="duplicateValues" dxfId="0" priority="90397"/>
  </conditionalFormatting>
  <conditionalFormatting sqref="B8306">
    <cfRule type="duplicateValues" dxfId="0" priority="35955"/>
    <cfRule type="duplicateValues" dxfId="0" priority="54102"/>
    <cfRule type="duplicateValues" dxfId="0" priority="72249"/>
    <cfRule type="duplicateValues" dxfId="0" priority="90396"/>
  </conditionalFormatting>
  <conditionalFormatting sqref="B8307">
    <cfRule type="duplicateValues" dxfId="0" priority="35954"/>
    <cfRule type="duplicateValues" dxfId="0" priority="54101"/>
    <cfRule type="duplicateValues" dxfId="0" priority="72248"/>
    <cfRule type="duplicateValues" dxfId="0" priority="90395"/>
  </conditionalFormatting>
  <conditionalFormatting sqref="B8308">
    <cfRule type="duplicateValues" dxfId="0" priority="35953"/>
    <cfRule type="duplicateValues" dxfId="0" priority="54100"/>
    <cfRule type="duplicateValues" dxfId="0" priority="72247"/>
    <cfRule type="duplicateValues" dxfId="0" priority="90394"/>
  </conditionalFormatting>
  <conditionalFormatting sqref="B8309">
    <cfRule type="duplicateValues" dxfId="0" priority="35952"/>
    <cfRule type="duplicateValues" dxfId="0" priority="54099"/>
    <cfRule type="duplicateValues" dxfId="0" priority="72246"/>
    <cfRule type="duplicateValues" dxfId="0" priority="90393"/>
  </conditionalFormatting>
  <conditionalFormatting sqref="B8310">
    <cfRule type="duplicateValues" dxfId="0" priority="35951"/>
    <cfRule type="duplicateValues" dxfId="0" priority="54098"/>
    <cfRule type="duplicateValues" dxfId="0" priority="72245"/>
    <cfRule type="duplicateValues" dxfId="0" priority="90392"/>
  </conditionalFormatting>
  <conditionalFormatting sqref="B8311">
    <cfRule type="duplicateValues" dxfId="0" priority="35950"/>
    <cfRule type="duplicateValues" dxfId="0" priority="54097"/>
    <cfRule type="duplicateValues" dxfId="0" priority="72244"/>
    <cfRule type="duplicateValues" dxfId="0" priority="90391"/>
  </conditionalFormatting>
  <conditionalFormatting sqref="B8312">
    <cfRule type="duplicateValues" dxfId="0" priority="35949"/>
    <cfRule type="duplicateValues" dxfId="0" priority="54096"/>
    <cfRule type="duplicateValues" dxfId="0" priority="72243"/>
    <cfRule type="duplicateValues" dxfId="0" priority="90390"/>
  </conditionalFormatting>
  <conditionalFormatting sqref="B8313">
    <cfRule type="duplicateValues" dxfId="0" priority="35948"/>
    <cfRule type="duplicateValues" dxfId="0" priority="54095"/>
    <cfRule type="duplicateValues" dxfId="0" priority="72242"/>
    <cfRule type="duplicateValues" dxfId="0" priority="90389"/>
  </conditionalFormatting>
  <conditionalFormatting sqref="B8314">
    <cfRule type="duplicateValues" dxfId="0" priority="35947"/>
    <cfRule type="duplicateValues" dxfId="0" priority="54094"/>
    <cfRule type="duplicateValues" dxfId="0" priority="72241"/>
    <cfRule type="duplicateValues" dxfId="0" priority="90388"/>
  </conditionalFormatting>
  <conditionalFormatting sqref="B8315">
    <cfRule type="duplicateValues" dxfId="0" priority="35946"/>
    <cfRule type="duplicateValues" dxfId="0" priority="54093"/>
    <cfRule type="duplicateValues" dxfId="0" priority="72240"/>
    <cfRule type="duplicateValues" dxfId="0" priority="90387"/>
  </conditionalFormatting>
  <conditionalFormatting sqref="B8316">
    <cfRule type="duplicateValues" dxfId="0" priority="35945"/>
    <cfRule type="duplicateValues" dxfId="0" priority="54092"/>
    <cfRule type="duplicateValues" dxfId="0" priority="72239"/>
    <cfRule type="duplicateValues" dxfId="0" priority="90386"/>
  </conditionalFormatting>
  <conditionalFormatting sqref="B8317">
    <cfRule type="duplicateValues" dxfId="0" priority="35944"/>
    <cfRule type="duplicateValues" dxfId="0" priority="54091"/>
    <cfRule type="duplicateValues" dxfId="0" priority="72238"/>
    <cfRule type="duplicateValues" dxfId="0" priority="90385"/>
  </conditionalFormatting>
  <conditionalFormatting sqref="B8318">
    <cfRule type="duplicateValues" dxfId="0" priority="35943"/>
    <cfRule type="duplicateValues" dxfId="0" priority="54090"/>
    <cfRule type="duplicateValues" dxfId="0" priority="72237"/>
    <cfRule type="duplicateValues" dxfId="0" priority="90384"/>
  </conditionalFormatting>
  <conditionalFormatting sqref="B8319">
    <cfRule type="duplicateValues" dxfId="0" priority="35942"/>
    <cfRule type="duplicateValues" dxfId="0" priority="54089"/>
    <cfRule type="duplicateValues" dxfId="0" priority="72236"/>
    <cfRule type="duplicateValues" dxfId="0" priority="90383"/>
  </conditionalFormatting>
  <conditionalFormatting sqref="B8320">
    <cfRule type="duplicateValues" dxfId="0" priority="35941"/>
    <cfRule type="duplicateValues" dxfId="0" priority="54088"/>
    <cfRule type="duplicateValues" dxfId="0" priority="72235"/>
    <cfRule type="duplicateValues" dxfId="0" priority="90382"/>
  </conditionalFormatting>
  <conditionalFormatting sqref="B8321">
    <cfRule type="duplicateValues" dxfId="0" priority="35940"/>
    <cfRule type="duplicateValues" dxfId="0" priority="54087"/>
    <cfRule type="duplicateValues" dxfId="0" priority="72234"/>
    <cfRule type="duplicateValues" dxfId="0" priority="90381"/>
  </conditionalFormatting>
  <conditionalFormatting sqref="B8322">
    <cfRule type="duplicateValues" dxfId="0" priority="35939"/>
    <cfRule type="duplicateValues" dxfId="0" priority="54086"/>
    <cfRule type="duplicateValues" dxfId="0" priority="72233"/>
    <cfRule type="duplicateValues" dxfId="0" priority="90380"/>
  </conditionalFormatting>
  <conditionalFormatting sqref="B8323">
    <cfRule type="duplicateValues" dxfId="0" priority="35938"/>
    <cfRule type="duplicateValues" dxfId="0" priority="54085"/>
    <cfRule type="duplicateValues" dxfId="0" priority="72232"/>
    <cfRule type="duplicateValues" dxfId="0" priority="90379"/>
  </conditionalFormatting>
  <conditionalFormatting sqref="B8324">
    <cfRule type="duplicateValues" dxfId="0" priority="35937"/>
    <cfRule type="duplicateValues" dxfId="0" priority="54084"/>
    <cfRule type="duplicateValues" dxfId="0" priority="72231"/>
    <cfRule type="duplicateValues" dxfId="0" priority="90378"/>
  </conditionalFormatting>
  <conditionalFormatting sqref="B8325">
    <cfRule type="duplicateValues" dxfId="0" priority="35936"/>
    <cfRule type="duplicateValues" dxfId="0" priority="54083"/>
    <cfRule type="duplicateValues" dxfId="0" priority="72230"/>
    <cfRule type="duplicateValues" dxfId="0" priority="90377"/>
  </conditionalFormatting>
  <conditionalFormatting sqref="B8326">
    <cfRule type="duplicateValues" dxfId="0" priority="35935"/>
    <cfRule type="duplicateValues" dxfId="0" priority="54082"/>
    <cfRule type="duplicateValues" dxfId="0" priority="72229"/>
    <cfRule type="duplicateValues" dxfId="0" priority="90376"/>
  </conditionalFormatting>
  <conditionalFormatting sqref="B8327">
    <cfRule type="duplicateValues" dxfId="0" priority="35934"/>
    <cfRule type="duplicateValues" dxfId="0" priority="54081"/>
    <cfRule type="duplicateValues" dxfId="0" priority="72228"/>
    <cfRule type="duplicateValues" dxfId="0" priority="90375"/>
  </conditionalFormatting>
  <conditionalFormatting sqref="B8328">
    <cfRule type="duplicateValues" dxfId="0" priority="35933"/>
    <cfRule type="duplicateValues" dxfId="0" priority="54080"/>
    <cfRule type="duplicateValues" dxfId="0" priority="72227"/>
    <cfRule type="duplicateValues" dxfId="0" priority="90374"/>
  </conditionalFormatting>
  <conditionalFormatting sqref="B8329">
    <cfRule type="duplicateValues" dxfId="0" priority="35932"/>
    <cfRule type="duplicateValues" dxfId="0" priority="54079"/>
    <cfRule type="duplicateValues" dxfId="0" priority="72226"/>
    <cfRule type="duplicateValues" dxfId="0" priority="90373"/>
  </conditionalFormatting>
  <conditionalFormatting sqref="B8330">
    <cfRule type="duplicateValues" dxfId="0" priority="35931"/>
    <cfRule type="duplicateValues" dxfId="0" priority="54078"/>
    <cfRule type="duplicateValues" dxfId="0" priority="72225"/>
    <cfRule type="duplicateValues" dxfId="0" priority="90372"/>
  </conditionalFormatting>
  <conditionalFormatting sqref="B8331">
    <cfRule type="duplicateValues" dxfId="0" priority="35930"/>
    <cfRule type="duplicateValues" dxfId="0" priority="54077"/>
    <cfRule type="duplicateValues" dxfId="0" priority="72224"/>
    <cfRule type="duplicateValues" dxfId="0" priority="90371"/>
  </conditionalFormatting>
  <conditionalFormatting sqref="B8332">
    <cfRule type="duplicateValues" dxfId="0" priority="35929"/>
    <cfRule type="duplicateValues" dxfId="0" priority="54076"/>
    <cfRule type="duplicateValues" dxfId="0" priority="72223"/>
    <cfRule type="duplicateValues" dxfId="0" priority="90370"/>
  </conditionalFormatting>
  <conditionalFormatting sqref="B8333">
    <cfRule type="duplicateValues" dxfId="0" priority="35928"/>
    <cfRule type="duplicateValues" dxfId="0" priority="54075"/>
    <cfRule type="duplicateValues" dxfId="0" priority="72222"/>
    <cfRule type="duplicateValues" dxfId="0" priority="90369"/>
  </conditionalFormatting>
  <conditionalFormatting sqref="B8334">
    <cfRule type="duplicateValues" dxfId="0" priority="35927"/>
    <cfRule type="duplicateValues" dxfId="0" priority="54074"/>
    <cfRule type="duplicateValues" dxfId="0" priority="72221"/>
    <cfRule type="duplicateValues" dxfId="0" priority="90368"/>
  </conditionalFormatting>
  <conditionalFormatting sqref="B8335">
    <cfRule type="duplicateValues" dxfId="0" priority="35926"/>
    <cfRule type="duplicateValues" dxfId="0" priority="54073"/>
    <cfRule type="duplicateValues" dxfId="0" priority="72220"/>
    <cfRule type="duplicateValues" dxfId="0" priority="90367"/>
  </conditionalFormatting>
  <conditionalFormatting sqref="B8336">
    <cfRule type="duplicateValues" dxfId="0" priority="35925"/>
    <cfRule type="duplicateValues" dxfId="0" priority="54072"/>
    <cfRule type="duplicateValues" dxfId="0" priority="72219"/>
    <cfRule type="duplicateValues" dxfId="0" priority="90366"/>
  </conditionalFormatting>
  <conditionalFormatting sqref="B8337">
    <cfRule type="duplicateValues" dxfId="0" priority="35924"/>
    <cfRule type="duplicateValues" dxfId="0" priority="54071"/>
    <cfRule type="duplicateValues" dxfId="0" priority="72218"/>
    <cfRule type="duplicateValues" dxfId="0" priority="90365"/>
  </conditionalFormatting>
  <conditionalFormatting sqref="B8338">
    <cfRule type="duplicateValues" dxfId="0" priority="35923"/>
    <cfRule type="duplicateValues" dxfId="0" priority="54070"/>
    <cfRule type="duplicateValues" dxfId="0" priority="72217"/>
    <cfRule type="duplicateValues" dxfId="0" priority="90364"/>
  </conditionalFormatting>
  <conditionalFormatting sqref="B8339">
    <cfRule type="duplicateValues" dxfId="0" priority="35922"/>
    <cfRule type="duplicateValues" dxfId="0" priority="54069"/>
    <cfRule type="duplicateValues" dxfId="0" priority="72216"/>
    <cfRule type="duplicateValues" dxfId="0" priority="90363"/>
  </conditionalFormatting>
  <conditionalFormatting sqref="B8340">
    <cfRule type="duplicateValues" dxfId="0" priority="35921"/>
    <cfRule type="duplicateValues" dxfId="0" priority="54068"/>
    <cfRule type="duplicateValues" dxfId="0" priority="72215"/>
    <cfRule type="duplicateValues" dxfId="0" priority="90362"/>
  </conditionalFormatting>
  <conditionalFormatting sqref="B8341">
    <cfRule type="duplicateValues" dxfId="0" priority="35920"/>
    <cfRule type="duplicateValues" dxfId="0" priority="54067"/>
    <cfRule type="duplicateValues" dxfId="0" priority="72214"/>
    <cfRule type="duplicateValues" dxfId="0" priority="90361"/>
  </conditionalFormatting>
  <conditionalFormatting sqref="B8342">
    <cfRule type="duplicateValues" dxfId="0" priority="35919"/>
    <cfRule type="duplicateValues" dxfId="0" priority="54066"/>
    <cfRule type="duplicateValues" dxfId="0" priority="72213"/>
    <cfRule type="duplicateValues" dxfId="0" priority="90360"/>
  </conditionalFormatting>
  <conditionalFormatting sqref="B8343">
    <cfRule type="duplicateValues" dxfId="0" priority="35918"/>
    <cfRule type="duplicateValues" dxfId="0" priority="54065"/>
    <cfRule type="duplicateValues" dxfId="0" priority="72212"/>
    <cfRule type="duplicateValues" dxfId="0" priority="90359"/>
  </conditionalFormatting>
  <conditionalFormatting sqref="B8344">
    <cfRule type="duplicateValues" dxfId="0" priority="35917"/>
    <cfRule type="duplicateValues" dxfId="0" priority="54064"/>
    <cfRule type="duplicateValues" dxfId="0" priority="72211"/>
    <cfRule type="duplicateValues" dxfId="0" priority="90358"/>
  </conditionalFormatting>
  <conditionalFormatting sqref="B8345">
    <cfRule type="duplicateValues" dxfId="0" priority="35916"/>
    <cfRule type="duplicateValues" dxfId="0" priority="54063"/>
    <cfRule type="duplicateValues" dxfId="0" priority="72210"/>
    <cfRule type="duplicateValues" dxfId="0" priority="90357"/>
  </conditionalFormatting>
  <conditionalFormatting sqref="B8346">
    <cfRule type="duplicateValues" dxfId="0" priority="35915"/>
    <cfRule type="duplicateValues" dxfId="0" priority="54062"/>
    <cfRule type="duplicateValues" dxfId="0" priority="72209"/>
    <cfRule type="duplicateValues" dxfId="0" priority="90356"/>
  </conditionalFormatting>
  <conditionalFormatting sqref="B8347">
    <cfRule type="duplicateValues" dxfId="0" priority="35914"/>
    <cfRule type="duplicateValues" dxfId="0" priority="54061"/>
    <cfRule type="duplicateValues" dxfId="0" priority="72208"/>
    <cfRule type="duplicateValues" dxfId="0" priority="90355"/>
  </conditionalFormatting>
  <conditionalFormatting sqref="B8348">
    <cfRule type="duplicateValues" dxfId="0" priority="35913"/>
    <cfRule type="duplicateValues" dxfId="0" priority="54060"/>
    <cfRule type="duplicateValues" dxfId="0" priority="72207"/>
    <cfRule type="duplicateValues" dxfId="0" priority="90354"/>
  </conditionalFormatting>
  <conditionalFormatting sqref="B8349">
    <cfRule type="duplicateValues" dxfId="0" priority="35912"/>
    <cfRule type="duplicateValues" dxfId="0" priority="54059"/>
    <cfRule type="duplicateValues" dxfId="0" priority="72206"/>
    <cfRule type="duplicateValues" dxfId="0" priority="90353"/>
  </conditionalFormatting>
  <conditionalFormatting sqref="B8350">
    <cfRule type="duplicateValues" dxfId="0" priority="35911"/>
    <cfRule type="duplicateValues" dxfId="0" priority="54058"/>
    <cfRule type="duplicateValues" dxfId="0" priority="72205"/>
    <cfRule type="duplicateValues" dxfId="0" priority="90352"/>
  </conditionalFormatting>
  <conditionalFormatting sqref="B8351">
    <cfRule type="duplicateValues" dxfId="0" priority="35910"/>
    <cfRule type="duplicateValues" dxfId="0" priority="54057"/>
    <cfRule type="duplicateValues" dxfId="0" priority="72204"/>
    <cfRule type="duplicateValues" dxfId="0" priority="90351"/>
  </conditionalFormatting>
  <conditionalFormatting sqref="B8352">
    <cfRule type="duplicateValues" dxfId="0" priority="35909"/>
    <cfRule type="duplicateValues" dxfId="0" priority="54056"/>
    <cfRule type="duplicateValues" dxfId="0" priority="72203"/>
    <cfRule type="duplicateValues" dxfId="0" priority="90350"/>
  </conditionalFormatting>
  <conditionalFormatting sqref="B8353">
    <cfRule type="duplicateValues" dxfId="0" priority="35908"/>
    <cfRule type="duplicateValues" dxfId="0" priority="54055"/>
    <cfRule type="duplicateValues" dxfId="0" priority="72202"/>
    <cfRule type="duplicateValues" dxfId="0" priority="90349"/>
  </conditionalFormatting>
  <conditionalFormatting sqref="B8354">
    <cfRule type="duplicateValues" dxfId="0" priority="35907"/>
    <cfRule type="duplicateValues" dxfId="0" priority="54054"/>
    <cfRule type="duplicateValues" dxfId="0" priority="72201"/>
    <cfRule type="duplicateValues" dxfId="0" priority="90348"/>
  </conditionalFormatting>
  <conditionalFormatting sqref="B8355">
    <cfRule type="duplicateValues" dxfId="0" priority="35906"/>
    <cfRule type="duplicateValues" dxfId="0" priority="54053"/>
    <cfRule type="duplicateValues" dxfId="0" priority="72200"/>
    <cfRule type="duplicateValues" dxfId="0" priority="90347"/>
  </conditionalFormatting>
  <conditionalFormatting sqref="B8356">
    <cfRule type="duplicateValues" dxfId="0" priority="35905"/>
    <cfRule type="duplicateValues" dxfId="0" priority="54052"/>
    <cfRule type="duplicateValues" dxfId="0" priority="72199"/>
    <cfRule type="duplicateValues" dxfId="0" priority="90346"/>
  </conditionalFormatting>
  <conditionalFormatting sqref="B8357">
    <cfRule type="duplicateValues" dxfId="0" priority="35904"/>
    <cfRule type="duplicateValues" dxfId="0" priority="54051"/>
    <cfRule type="duplicateValues" dxfId="0" priority="72198"/>
    <cfRule type="duplicateValues" dxfId="0" priority="90345"/>
  </conditionalFormatting>
  <conditionalFormatting sqref="B8358">
    <cfRule type="duplicateValues" dxfId="0" priority="35903"/>
    <cfRule type="duplicateValues" dxfId="0" priority="54050"/>
    <cfRule type="duplicateValues" dxfId="0" priority="72197"/>
    <cfRule type="duplicateValues" dxfId="0" priority="90344"/>
  </conditionalFormatting>
  <conditionalFormatting sqref="B8359">
    <cfRule type="duplicateValues" dxfId="0" priority="35902"/>
    <cfRule type="duplicateValues" dxfId="0" priority="54049"/>
    <cfRule type="duplicateValues" dxfId="0" priority="72196"/>
    <cfRule type="duplicateValues" dxfId="0" priority="90343"/>
  </conditionalFormatting>
  <conditionalFormatting sqref="B8360">
    <cfRule type="duplicateValues" dxfId="0" priority="35901"/>
    <cfRule type="duplicateValues" dxfId="0" priority="54048"/>
    <cfRule type="duplicateValues" dxfId="0" priority="72195"/>
    <cfRule type="duplicateValues" dxfId="0" priority="90342"/>
  </conditionalFormatting>
  <conditionalFormatting sqref="B8361">
    <cfRule type="duplicateValues" dxfId="0" priority="35900"/>
    <cfRule type="duplicateValues" dxfId="0" priority="54047"/>
    <cfRule type="duplicateValues" dxfId="0" priority="72194"/>
    <cfRule type="duplicateValues" dxfId="0" priority="90341"/>
  </conditionalFormatting>
  <conditionalFormatting sqref="B8362">
    <cfRule type="duplicateValues" dxfId="0" priority="35899"/>
    <cfRule type="duplicateValues" dxfId="0" priority="54046"/>
    <cfRule type="duplicateValues" dxfId="0" priority="72193"/>
    <cfRule type="duplicateValues" dxfId="0" priority="90340"/>
  </conditionalFormatting>
  <conditionalFormatting sqref="B8363">
    <cfRule type="duplicateValues" dxfId="0" priority="35898"/>
    <cfRule type="duplicateValues" dxfId="0" priority="54045"/>
    <cfRule type="duplicateValues" dxfId="0" priority="72192"/>
    <cfRule type="duplicateValues" dxfId="0" priority="90339"/>
  </conditionalFormatting>
  <conditionalFormatting sqref="B8364">
    <cfRule type="duplicateValues" dxfId="0" priority="35897"/>
    <cfRule type="duplicateValues" dxfId="0" priority="54044"/>
    <cfRule type="duplicateValues" dxfId="0" priority="72191"/>
    <cfRule type="duplicateValues" dxfId="0" priority="90338"/>
  </conditionalFormatting>
  <conditionalFormatting sqref="B8365">
    <cfRule type="duplicateValues" dxfId="0" priority="35896"/>
    <cfRule type="duplicateValues" dxfId="0" priority="54043"/>
    <cfRule type="duplicateValues" dxfId="0" priority="72190"/>
    <cfRule type="duplicateValues" dxfId="0" priority="90337"/>
  </conditionalFormatting>
  <conditionalFormatting sqref="B8366">
    <cfRule type="duplicateValues" dxfId="0" priority="35895"/>
    <cfRule type="duplicateValues" dxfId="0" priority="54042"/>
    <cfRule type="duplicateValues" dxfId="0" priority="72189"/>
    <cfRule type="duplicateValues" dxfId="0" priority="90336"/>
  </conditionalFormatting>
  <conditionalFormatting sqref="B8367">
    <cfRule type="duplicateValues" dxfId="0" priority="35894"/>
    <cfRule type="duplicateValues" dxfId="0" priority="54041"/>
    <cfRule type="duplicateValues" dxfId="0" priority="72188"/>
    <cfRule type="duplicateValues" dxfId="0" priority="90335"/>
  </conditionalFormatting>
  <conditionalFormatting sqref="B8368">
    <cfRule type="duplicateValues" dxfId="0" priority="35893"/>
    <cfRule type="duplicateValues" dxfId="0" priority="54040"/>
    <cfRule type="duplicateValues" dxfId="0" priority="72187"/>
    <cfRule type="duplicateValues" dxfId="0" priority="90334"/>
  </conditionalFormatting>
  <conditionalFormatting sqref="B8369">
    <cfRule type="duplicateValues" dxfId="0" priority="35892"/>
    <cfRule type="duplicateValues" dxfId="0" priority="54039"/>
    <cfRule type="duplicateValues" dxfId="0" priority="72186"/>
    <cfRule type="duplicateValues" dxfId="0" priority="90333"/>
  </conditionalFormatting>
  <conditionalFormatting sqref="B8370">
    <cfRule type="duplicateValues" dxfId="0" priority="35891"/>
    <cfRule type="duplicateValues" dxfId="0" priority="54038"/>
    <cfRule type="duplicateValues" dxfId="0" priority="72185"/>
    <cfRule type="duplicateValues" dxfId="0" priority="90332"/>
  </conditionalFormatting>
  <conditionalFormatting sqref="B8371">
    <cfRule type="duplicateValues" dxfId="0" priority="35890"/>
    <cfRule type="duplicateValues" dxfId="0" priority="54037"/>
    <cfRule type="duplicateValues" dxfId="0" priority="72184"/>
    <cfRule type="duplicateValues" dxfId="0" priority="90331"/>
  </conditionalFormatting>
  <conditionalFormatting sqref="B8372">
    <cfRule type="duplicateValues" dxfId="0" priority="35889"/>
    <cfRule type="duplicateValues" dxfId="0" priority="54036"/>
    <cfRule type="duplicateValues" dxfId="0" priority="72183"/>
    <cfRule type="duplicateValues" dxfId="0" priority="90330"/>
  </conditionalFormatting>
  <conditionalFormatting sqref="B8373">
    <cfRule type="duplicateValues" dxfId="0" priority="35888"/>
    <cfRule type="duplicateValues" dxfId="0" priority="54035"/>
    <cfRule type="duplicateValues" dxfId="0" priority="72182"/>
    <cfRule type="duplicateValues" dxfId="0" priority="90329"/>
  </conditionalFormatting>
  <conditionalFormatting sqref="B8374">
    <cfRule type="duplicateValues" dxfId="0" priority="35887"/>
    <cfRule type="duplicateValues" dxfId="0" priority="54034"/>
    <cfRule type="duplicateValues" dxfId="0" priority="72181"/>
    <cfRule type="duplicateValues" dxfId="0" priority="90328"/>
  </conditionalFormatting>
  <conditionalFormatting sqref="B8375">
    <cfRule type="duplicateValues" dxfId="0" priority="35886"/>
    <cfRule type="duplicateValues" dxfId="0" priority="54033"/>
    <cfRule type="duplicateValues" dxfId="0" priority="72180"/>
    <cfRule type="duplicateValues" dxfId="0" priority="90327"/>
  </conditionalFormatting>
  <conditionalFormatting sqref="B8376">
    <cfRule type="duplicateValues" dxfId="0" priority="35885"/>
    <cfRule type="duplicateValues" dxfId="0" priority="54032"/>
    <cfRule type="duplicateValues" dxfId="0" priority="72179"/>
    <cfRule type="duplicateValues" dxfId="0" priority="90326"/>
  </conditionalFormatting>
  <conditionalFormatting sqref="B8377">
    <cfRule type="duplicateValues" dxfId="0" priority="35884"/>
    <cfRule type="duplicateValues" dxfId="0" priority="54031"/>
    <cfRule type="duplicateValues" dxfId="0" priority="72178"/>
    <cfRule type="duplicateValues" dxfId="0" priority="90325"/>
  </conditionalFormatting>
  <conditionalFormatting sqref="B8378">
    <cfRule type="duplicateValues" dxfId="0" priority="35883"/>
    <cfRule type="duplicateValues" dxfId="0" priority="54030"/>
    <cfRule type="duplicateValues" dxfId="0" priority="72177"/>
    <cfRule type="duplicateValues" dxfId="0" priority="90324"/>
  </conditionalFormatting>
  <conditionalFormatting sqref="B8379">
    <cfRule type="duplicateValues" dxfId="0" priority="35882"/>
    <cfRule type="duplicateValues" dxfId="0" priority="54029"/>
    <cfRule type="duplicateValues" dxfId="0" priority="72176"/>
    <cfRule type="duplicateValues" dxfId="0" priority="90323"/>
  </conditionalFormatting>
  <conditionalFormatting sqref="B8380">
    <cfRule type="duplicateValues" dxfId="0" priority="35881"/>
    <cfRule type="duplicateValues" dxfId="0" priority="54028"/>
    <cfRule type="duplicateValues" dxfId="0" priority="72175"/>
    <cfRule type="duplicateValues" dxfId="0" priority="90322"/>
  </conditionalFormatting>
  <conditionalFormatting sqref="B8381">
    <cfRule type="duplicateValues" dxfId="0" priority="35880"/>
    <cfRule type="duplicateValues" dxfId="0" priority="54027"/>
    <cfRule type="duplicateValues" dxfId="0" priority="72174"/>
    <cfRule type="duplicateValues" dxfId="0" priority="90321"/>
  </conditionalFormatting>
  <conditionalFormatting sqref="B8382">
    <cfRule type="duplicateValues" dxfId="0" priority="35879"/>
    <cfRule type="duplicateValues" dxfId="0" priority="54026"/>
    <cfRule type="duplicateValues" dxfId="0" priority="72173"/>
    <cfRule type="duplicateValues" dxfId="0" priority="90320"/>
  </conditionalFormatting>
  <conditionalFormatting sqref="B8383">
    <cfRule type="duplicateValues" dxfId="0" priority="35878"/>
    <cfRule type="duplicateValues" dxfId="0" priority="54025"/>
    <cfRule type="duplicateValues" dxfId="0" priority="72172"/>
    <cfRule type="duplicateValues" dxfId="0" priority="90319"/>
  </conditionalFormatting>
  <conditionalFormatting sqref="B8384">
    <cfRule type="duplicateValues" dxfId="0" priority="35877"/>
    <cfRule type="duplicateValues" dxfId="0" priority="54024"/>
    <cfRule type="duplicateValues" dxfId="0" priority="72171"/>
    <cfRule type="duplicateValues" dxfId="0" priority="90318"/>
  </conditionalFormatting>
  <conditionalFormatting sqref="B8385">
    <cfRule type="duplicateValues" dxfId="0" priority="35876"/>
    <cfRule type="duplicateValues" dxfId="0" priority="54023"/>
    <cfRule type="duplicateValues" dxfId="0" priority="72170"/>
    <cfRule type="duplicateValues" dxfId="0" priority="90317"/>
  </conditionalFormatting>
  <conditionalFormatting sqref="B8386">
    <cfRule type="duplicateValues" dxfId="0" priority="35875"/>
    <cfRule type="duplicateValues" dxfId="0" priority="54022"/>
    <cfRule type="duplicateValues" dxfId="0" priority="72169"/>
    <cfRule type="duplicateValues" dxfId="0" priority="90316"/>
  </conditionalFormatting>
  <conditionalFormatting sqref="B8387">
    <cfRule type="duplicateValues" dxfId="0" priority="35874"/>
    <cfRule type="duplicateValues" dxfId="0" priority="54021"/>
    <cfRule type="duplicateValues" dxfId="0" priority="72168"/>
    <cfRule type="duplicateValues" dxfId="0" priority="90315"/>
  </conditionalFormatting>
  <conditionalFormatting sqref="B8388">
    <cfRule type="duplicateValues" dxfId="0" priority="35873"/>
    <cfRule type="duplicateValues" dxfId="0" priority="54020"/>
    <cfRule type="duplicateValues" dxfId="0" priority="72167"/>
    <cfRule type="duplicateValues" dxfId="0" priority="90314"/>
  </conditionalFormatting>
  <conditionalFormatting sqref="B8389">
    <cfRule type="duplicateValues" dxfId="0" priority="35872"/>
    <cfRule type="duplicateValues" dxfId="0" priority="54019"/>
    <cfRule type="duplicateValues" dxfId="0" priority="72166"/>
    <cfRule type="duplicateValues" dxfId="0" priority="90313"/>
  </conditionalFormatting>
  <conditionalFormatting sqref="B8390">
    <cfRule type="duplicateValues" dxfId="0" priority="35871"/>
    <cfRule type="duplicateValues" dxfId="0" priority="54018"/>
    <cfRule type="duplicateValues" dxfId="0" priority="72165"/>
    <cfRule type="duplicateValues" dxfId="0" priority="90312"/>
  </conditionalFormatting>
  <conditionalFormatting sqref="B8391">
    <cfRule type="duplicateValues" dxfId="0" priority="35870"/>
    <cfRule type="duplicateValues" dxfId="0" priority="54017"/>
    <cfRule type="duplicateValues" dxfId="0" priority="72164"/>
    <cfRule type="duplicateValues" dxfId="0" priority="90311"/>
  </conditionalFormatting>
  <conditionalFormatting sqref="B8392">
    <cfRule type="duplicateValues" dxfId="0" priority="35869"/>
    <cfRule type="duplicateValues" dxfId="0" priority="54016"/>
    <cfRule type="duplicateValues" dxfId="0" priority="72163"/>
    <cfRule type="duplicateValues" dxfId="0" priority="90310"/>
  </conditionalFormatting>
  <conditionalFormatting sqref="B8393">
    <cfRule type="duplicateValues" dxfId="0" priority="35868"/>
    <cfRule type="duplicateValues" dxfId="0" priority="54015"/>
    <cfRule type="duplicateValues" dxfId="0" priority="72162"/>
    <cfRule type="duplicateValues" dxfId="0" priority="90309"/>
  </conditionalFormatting>
  <conditionalFormatting sqref="B8394">
    <cfRule type="duplicateValues" dxfId="0" priority="35867"/>
    <cfRule type="duplicateValues" dxfId="0" priority="54014"/>
    <cfRule type="duplicateValues" dxfId="0" priority="72161"/>
    <cfRule type="duplicateValues" dxfId="0" priority="90308"/>
  </conditionalFormatting>
  <conditionalFormatting sqref="B8395">
    <cfRule type="duplicateValues" dxfId="0" priority="35866"/>
    <cfRule type="duplicateValues" dxfId="0" priority="54013"/>
    <cfRule type="duplicateValues" dxfId="0" priority="72160"/>
    <cfRule type="duplicateValues" dxfId="0" priority="90307"/>
  </conditionalFormatting>
  <conditionalFormatting sqref="B8396">
    <cfRule type="duplicateValues" dxfId="0" priority="35865"/>
    <cfRule type="duplicateValues" dxfId="0" priority="54012"/>
    <cfRule type="duplicateValues" dxfId="0" priority="72159"/>
    <cfRule type="duplicateValues" dxfId="0" priority="90306"/>
  </conditionalFormatting>
  <conditionalFormatting sqref="B8397">
    <cfRule type="duplicateValues" dxfId="0" priority="35864"/>
    <cfRule type="duplicateValues" dxfId="0" priority="54011"/>
    <cfRule type="duplicateValues" dxfId="0" priority="72158"/>
    <cfRule type="duplicateValues" dxfId="0" priority="90305"/>
  </conditionalFormatting>
  <conditionalFormatting sqref="B8398">
    <cfRule type="duplicateValues" dxfId="0" priority="35863"/>
    <cfRule type="duplicateValues" dxfId="0" priority="54010"/>
    <cfRule type="duplicateValues" dxfId="0" priority="72157"/>
    <cfRule type="duplicateValues" dxfId="0" priority="90304"/>
  </conditionalFormatting>
  <conditionalFormatting sqref="B8399">
    <cfRule type="duplicateValues" dxfId="0" priority="35862"/>
    <cfRule type="duplicateValues" dxfId="0" priority="54009"/>
    <cfRule type="duplicateValues" dxfId="0" priority="72156"/>
    <cfRule type="duplicateValues" dxfId="0" priority="90303"/>
  </conditionalFormatting>
  <conditionalFormatting sqref="B8400">
    <cfRule type="duplicateValues" dxfId="0" priority="35861"/>
    <cfRule type="duplicateValues" dxfId="0" priority="54008"/>
    <cfRule type="duplicateValues" dxfId="0" priority="72155"/>
    <cfRule type="duplicateValues" dxfId="0" priority="90302"/>
  </conditionalFormatting>
  <conditionalFormatting sqref="B8401">
    <cfRule type="duplicateValues" dxfId="0" priority="35860"/>
    <cfRule type="duplicateValues" dxfId="0" priority="54007"/>
    <cfRule type="duplicateValues" dxfId="0" priority="72154"/>
    <cfRule type="duplicateValues" dxfId="0" priority="90301"/>
  </conditionalFormatting>
  <conditionalFormatting sqref="B8402">
    <cfRule type="duplicateValues" dxfId="0" priority="35859"/>
    <cfRule type="duplicateValues" dxfId="0" priority="54006"/>
    <cfRule type="duplicateValues" dxfId="0" priority="72153"/>
    <cfRule type="duplicateValues" dxfId="0" priority="90300"/>
  </conditionalFormatting>
  <conditionalFormatting sqref="B8403">
    <cfRule type="duplicateValues" dxfId="0" priority="35858"/>
    <cfRule type="duplicateValues" dxfId="0" priority="54005"/>
    <cfRule type="duplicateValues" dxfId="0" priority="72152"/>
    <cfRule type="duplicateValues" dxfId="0" priority="90299"/>
  </conditionalFormatting>
  <conditionalFormatting sqref="B8404">
    <cfRule type="duplicateValues" dxfId="0" priority="35857"/>
    <cfRule type="duplicateValues" dxfId="0" priority="54004"/>
    <cfRule type="duplicateValues" dxfId="0" priority="72151"/>
    <cfRule type="duplicateValues" dxfId="0" priority="90298"/>
  </conditionalFormatting>
  <conditionalFormatting sqref="B8405">
    <cfRule type="duplicateValues" dxfId="0" priority="35856"/>
    <cfRule type="duplicateValues" dxfId="0" priority="54003"/>
    <cfRule type="duplicateValues" dxfId="0" priority="72150"/>
    <cfRule type="duplicateValues" dxfId="0" priority="90297"/>
  </conditionalFormatting>
  <conditionalFormatting sqref="B8406">
    <cfRule type="duplicateValues" dxfId="0" priority="35855"/>
    <cfRule type="duplicateValues" dxfId="0" priority="54002"/>
    <cfRule type="duplicateValues" dxfId="0" priority="72149"/>
    <cfRule type="duplicateValues" dxfId="0" priority="90296"/>
  </conditionalFormatting>
  <conditionalFormatting sqref="B8407">
    <cfRule type="duplicateValues" dxfId="0" priority="35854"/>
    <cfRule type="duplicateValues" dxfId="0" priority="54001"/>
    <cfRule type="duplicateValues" dxfId="0" priority="72148"/>
    <cfRule type="duplicateValues" dxfId="0" priority="90295"/>
  </conditionalFormatting>
  <conditionalFormatting sqref="B8408">
    <cfRule type="duplicateValues" dxfId="0" priority="35853"/>
    <cfRule type="duplicateValues" dxfId="0" priority="54000"/>
    <cfRule type="duplicateValues" dxfId="0" priority="72147"/>
    <cfRule type="duplicateValues" dxfId="0" priority="90294"/>
  </conditionalFormatting>
  <conditionalFormatting sqref="B8409">
    <cfRule type="duplicateValues" dxfId="0" priority="35852"/>
    <cfRule type="duplicateValues" dxfId="0" priority="53999"/>
    <cfRule type="duplicateValues" dxfId="0" priority="72146"/>
    <cfRule type="duplicateValues" dxfId="0" priority="90293"/>
  </conditionalFormatting>
  <conditionalFormatting sqref="B8410">
    <cfRule type="duplicateValues" dxfId="0" priority="35851"/>
    <cfRule type="duplicateValues" dxfId="0" priority="53998"/>
    <cfRule type="duplicateValues" dxfId="0" priority="72145"/>
    <cfRule type="duplicateValues" dxfId="0" priority="90292"/>
  </conditionalFormatting>
  <conditionalFormatting sqref="B8411">
    <cfRule type="duplicateValues" dxfId="0" priority="35850"/>
    <cfRule type="duplicateValues" dxfId="0" priority="53997"/>
    <cfRule type="duplicateValues" dxfId="0" priority="72144"/>
    <cfRule type="duplicateValues" dxfId="0" priority="90291"/>
  </conditionalFormatting>
  <conditionalFormatting sqref="B8412">
    <cfRule type="duplicateValues" dxfId="0" priority="35849"/>
    <cfRule type="duplicateValues" dxfId="0" priority="53996"/>
    <cfRule type="duplicateValues" dxfId="0" priority="72143"/>
    <cfRule type="duplicateValues" dxfId="0" priority="90290"/>
  </conditionalFormatting>
  <conditionalFormatting sqref="B8413">
    <cfRule type="duplicateValues" dxfId="0" priority="35848"/>
    <cfRule type="duplicateValues" dxfId="0" priority="53995"/>
    <cfRule type="duplicateValues" dxfId="0" priority="72142"/>
    <cfRule type="duplicateValues" dxfId="0" priority="90289"/>
  </conditionalFormatting>
  <conditionalFormatting sqref="B8414">
    <cfRule type="duplicateValues" dxfId="0" priority="35847"/>
    <cfRule type="duplicateValues" dxfId="0" priority="53994"/>
    <cfRule type="duplicateValues" dxfId="0" priority="72141"/>
    <cfRule type="duplicateValues" dxfId="0" priority="90288"/>
  </conditionalFormatting>
  <conditionalFormatting sqref="B8415">
    <cfRule type="duplicateValues" dxfId="0" priority="35846"/>
    <cfRule type="duplicateValues" dxfId="0" priority="53993"/>
    <cfRule type="duplicateValues" dxfId="0" priority="72140"/>
    <cfRule type="duplicateValues" dxfId="0" priority="90287"/>
  </conditionalFormatting>
  <conditionalFormatting sqref="B8416">
    <cfRule type="duplicateValues" dxfId="0" priority="35845"/>
    <cfRule type="duplicateValues" dxfId="0" priority="53992"/>
    <cfRule type="duplicateValues" dxfId="0" priority="72139"/>
    <cfRule type="duplicateValues" dxfId="0" priority="90286"/>
  </conditionalFormatting>
  <conditionalFormatting sqref="B8417">
    <cfRule type="duplicateValues" dxfId="0" priority="35844"/>
    <cfRule type="duplicateValues" dxfId="0" priority="53991"/>
    <cfRule type="duplicateValues" dxfId="0" priority="72138"/>
    <cfRule type="duplicateValues" dxfId="0" priority="90285"/>
  </conditionalFormatting>
  <conditionalFormatting sqref="B8418">
    <cfRule type="duplicateValues" dxfId="0" priority="35843"/>
    <cfRule type="duplicateValues" dxfId="0" priority="53990"/>
    <cfRule type="duplicateValues" dxfId="0" priority="72137"/>
    <cfRule type="duplicateValues" dxfId="0" priority="90284"/>
  </conditionalFormatting>
  <conditionalFormatting sqref="B8419">
    <cfRule type="duplicateValues" dxfId="0" priority="35842"/>
    <cfRule type="duplicateValues" dxfId="0" priority="53989"/>
    <cfRule type="duplicateValues" dxfId="0" priority="72136"/>
    <cfRule type="duplicateValues" dxfId="0" priority="90283"/>
  </conditionalFormatting>
  <conditionalFormatting sqref="B8420">
    <cfRule type="duplicateValues" dxfId="0" priority="35841"/>
    <cfRule type="duplicateValues" dxfId="0" priority="53988"/>
    <cfRule type="duplicateValues" dxfId="0" priority="72135"/>
    <cfRule type="duplicateValues" dxfId="0" priority="90282"/>
  </conditionalFormatting>
  <conditionalFormatting sqref="B8421">
    <cfRule type="duplicateValues" dxfId="0" priority="35840"/>
    <cfRule type="duplicateValues" dxfId="0" priority="53987"/>
    <cfRule type="duplicateValues" dxfId="0" priority="72134"/>
    <cfRule type="duplicateValues" dxfId="0" priority="90281"/>
  </conditionalFormatting>
  <conditionalFormatting sqref="B8422">
    <cfRule type="duplicateValues" dxfId="0" priority="35839"/>
    <cfRule type="duplicateValues" dxfId="0" priority="53986"/>
    <cfRule type="duplicateValues" dxfId="0" priority="72133"/>
    <cfRule type="duplicateValues" dxfId="0" priority="90280"/>
  </conditionalFormatting>
  <conditionalFormatting sqref="B8423">
    <cfRule type="duplicateValues" dxfId="0" priority="35838"/>
    <cfRule type="duplicateValues" dxfId="0" priority="53985"/>
    <cfRule type="duplicateValues" dxfId="0" priority="72132"/>
    <cfRule type="duplicateValues" dxfId="0" priority="90279"/>
  </conditionalFormatting>
  <conditionalFormatting sqref="B8424">
    <cfRule type="duplicateValues" dxfId="0" priority="35837"/>
    <cfRule type="duplicateValues" dxfId="0" priority="53984"/>
    <cfRule type="duplicateValues" dxfId="0" priority="72131"/>
    <cfRule type="duplicateValues" dxfId="0" priority="90278"/>
  </conditionalFormatting>
  <conditionalFormatting sqref="B8425">
    <cfRule type="duplicateValues" dxfId="0" priority="35836"/>
    <cfRule type="duplicateValues" dxfId="0" priority="53983"/>
    <cfRule type="duplicateValues" dxfId="0" priority="72130"/>
    <cfRule type="duplicateValues" dxfId="0" priority="90277"/>
  </conditionalFormatting>
  <conditionalFormatting sqref="B8426">
    <cfRule type="duplicateValues" dxfId="0" priority="35835"/>
    <cfRule type="duplicateValues" dxfId="0" priority="53982"/>
    <cfRule type="duplicateValues" dxfId="0" priority="72129"/>
    <cfRule type="duplicateValues" dxfId="0" priority="90276"/>
  </conditionalFormatting>
  <conditionalFormatting sqref="B8427">
    <cfRule type="duplicateValues" dxfId="0" priority="35834"/>
    <cfRule type="duplicateValues" dxfId="0" priority="53981"/>
    <cfRule type="duplicateValues" dxfId="0" priority="72128"/>
    <cfRule type="duplicateValues" dxfId="0" priority="90275"/>
  </conditionalFormatting>
  <conditionalFormatting sqref="B8428">
    <cfRule type="duplicateValues" dxfId="0" priority="35833"/>
    <cfRule type="duplicateValues" dxfId="0" priority="53980"/>
    <cfRule type="duplicateValues" dxfId="0" priority="72127"/>
    <cfRule type="duplicateValues" dxfId="0" priority="90274"/>
  </conditionalFormatting>
  <conditionalFormatting sqref="B8429">
    <cfRule type="duplicateValues" dxfId="0" priority="35832"/>
    <cfRule type="duplicateValues" dxfId="0" priority="53979"/>
    <cfRule type="duplicateValues" dxfId="0" priority="72126"/>
    <cfRule type="duplicateValues" dxfId="0" priority="90273"/>
  </conditionalFormatting>
  <conditionalFormatting sqref="B8430">
    <cfRule type="duplicateValues" dxfId="0" priority="35831"/>
    <cfRule type="duplicateValues" dxfId="0" priority="53978"/>
    <cfRule type="duplicateValues" dxfId="0" priority="72125"/>
    <cfRule type="duplicateValues" dxfId="0" priority="90272"/>
  </conditionalFormatting>
  <conditionalFormatting sqref="B8431">
    <cfRule type="duplicateValues" dxfId="0" priority="35830"/>
    <cfRule type="duplicateValues" dxfId="0" priority="53977"/>
    <cfRule type="duplicateValues" dxfId="0" priority="72124"/>
    <cfRule type="duplicateValues" dxfId="0" priority="90271"/>
  </conditionalFormatting>
  <conditionalFormatting sqref="B8432">
    <cfRule type="duplicateValues" dxfId="0" priority="35829"/>
    <cfRule type="duplicateValues" dxfId="0" priority="53976"/>
    <cfRule type="duplicateValues" dxfId="0" priority="72123"/>
    <cfRule type="duplicateValues" dxfId="0" priority="90270"/>
  </conditionalFormatting>
  <conditionalFormatting sqref="B8433">
    <cfRule type="duplicateValues" dxfId="0" priority="35828"/>
    <cfRule type="duplicateValues" dxfId="0" priority="53975"/>
    <cfRule type="duplicateValues" dxfId="0" priority="72122"/>
    <cfRule type="duplicateValues" dxfId="0" priority="90269"/>
  </conditionalFormatting>
  <conditionalFormatting sqref="B8434">
    <cfRule type="duplicateValues" dxfId="0" priority="35827"/>
    <cfRule type="duplicateValues" dxfId="0" priority="53974"/>
    <cfRule type="duplicateValues" dxfId="0" priority="72121"/>
    <cfRule type="duplicateValues" dxfId="0" priority="90268"/>
  </conditionalFormatting>
  <conditionalFormatting sqref="B8435">
    <cfRule type="duplicateValues" dxfId="0" priority="35826"/>
    <cfRule type="duplicateValues" dxfId="0" priority="53973"/>
    <cfRule type="duplicateValues" dxfId="0" priority="72120"/>
    <cfRule type="duplicateValues" dxfId="0" priority="90267"/>
  </conditionalFormatting>
  <conditionalFormatting sqref="B8436">
    <cfRule type="duplicateValues" dxfId="0" priority="35825"/>
    <cfRule type="duplicateValues" dxfId="0" priority="53972"/>
    <cfRule type="duplicateValues" dxfId="0" priority="72119"/>
    <cfRule type="duplicateValues" dxfId="0" priority="90266"/>
  </conditionalFormatting>
  <conditionalFormatting sqref="B8437">
    <cfRule type="duplicateValues" dxfId="0" priority="35824"/>
    <cfRule type="duplicateValues" dxfId="0" priority="53971"/>
    <cfRule type="duplicateValues" dxfId="0" priority="72118"/>
    <cfRule type="duplicateValues" dxfId="0" priority="90265"/>
  </conditionalFormatting>
  <conditionalFormatting sqref="B8438">
    <cfRule type="duplicateValues" dxfId="0" priority="35823"/>
    <cfRule type="duplicateValues" dxfId="0" priority="53970"/>
    <cfRule type="duplicateValues" dxfId="0" priority="72117"/>
    <cfRule type="duplicateValues" dxfId="0" priority="90264"/>
  </conditionalFormatting>
  <conditionalFormatting sqref="B8439">
    <cfRule type="duplicateValues" dxfId="0" priority="35822"/>
    <cfRule type="duplicateValues" dxfId="0" priority="53969"/>
    <cfRule type="duplicateValues" dxfId="0" priority="72116"/>
    <cfRule type="duplicateValues" dxfId="0" priority="90263"/>
  </conditionalFormatting>
  <conditionalFormatting sqref="B8440">
    <cfRule type="duplicateValues" dxfId="0" priority="35821"/>
    <cfRule type="duplicateValues" dxfId="0" priority="53968"/>
    <cfRule type="duplicateValues" dxfId="0" priority="72115"/>
    <cfRule type="duplicateValues" dxfId="0" priority="90262"/>
  </conditionalFormatting>
  <conditionalFormatting sqref="B8441">
    <cfRule type="duplicateValues" dxfId="0" priority="35820"/>
    <cfRule type="duplicateValues" dxfId="0" priority="53967"/>
    <cfRule type="duplicateValues" dxfId="0" priority="72114"/>
    <cfRule type="duplicateValues" dxfId="0" priority="90261"/>
  </conditionalFormatting>
  <conditionalFormatting sqref="B8442">
    <cfRule type="duplicateValues" dxfId="0" priority="35819"/>
    <cfRule type="duplicateValues" dxfId="0" priority="53966"/>
    <cfRule type="duplicateValues" dxfId="0" priority="72113"/>
    <cfRule type="duplicateValues" dxfId="0" priority="90260"/>
  </conditionalFormatting>
  <conditionalFormatting sqref="B8443">
    <cfRule type="duplicateValues" dxfId="0" priority="35818"/>
    <cfRule type="duplicateValues" dxfId="0" priority="53965"/>
    <cfRule type="duplicateValues" dxfId="0" priority="72112"/>
    <cfRule type="duplicateValues" dxfId="0" priority="90259"/>
  </conditionalFormatting>
  <conditionalFormatting sqref="B8444">
    <cfRule type="duplicateValues" dxfId="0" priority="35817"/>
    <cfRule type="duplicateValues" dxfId="0" priority="53964"/>
    <cfRule type="duplicateValues" dxfId="0" priority="72111"/>
    <cfRule type="duplicateValues" dxfId="0" priority="90258"/>
  </conditionalFormatting>
  <conditionalFormatting sqref="B8445">
    <cfRule type="duplicateValues" dxfId="0" priority="35816"/>
    <cfRule type="duplicateValues" dxfId="0" priority="53963"/>
    <cfRule type="duplicateValues" dxfId="0" priority="72110"/>
    <cfRule type="duplicateValues" dxfId="0" priority="90257"/>
  </conditionalFormatting>
  <conditionalFormatting sqref="B8446">
    <cfRule type="duplicateValues" dxfId="0" priority="35815"/>
    <cfRule type="duplicateValues" dxfId="0" priority="53962"/>
    <cfRule type="duplicateValues" dxfId="0" priority="72109"/>
    <cfRule type="duplicateValues" dxfId="0" priority="90256"/>
  </conditionalFormatting>
  <conditionalFormatting sqref="B8447">
    <cfRule type="duplicateValues" dxfId="0" priority="35814"/>
    <cfRule type="duplicateValues" dxfId="0" priority="53961"/>
    <cfRule type="duplicateValues" dxfId="0" priority="72108"/>
    <cfRule type="duplicateValues" dxfId="0" priority="90255"/>
  </conditionalFormatting>
  <conditionalFormatting sqref="B8448">
    <cfRule type="duplicateValues" dxfId="0" priority="35813"/>
    <cfRule type="duplicateValues" dxfId="0" priority="53960"/>
    <cfRule type="duplicateValues" dxfId="0" priority="72107"/>
    <cfRule type="duplicateValues" dxfId="0" priority="90254"/>
  </conditionalFormatting>
  <conditionalFormatting sqref="B8449">
    <cfRule type="duplicateValues" dxfId="0" priority="35812"/>
    <cfRule type="duplicateValues" dxfId="0" priority="53959"/>
    <cfRule type="duplicateValues" dxfId="0" priority="72106"/>
    <cfRule type="duplicateValues" dxfId="0" priority="90253"/>
  </conditionalFormatting>
  <conditionalFormatting sqref="B8450">
    <cfRule type="duplicateValues" dxfId="0" priority="35811"/>
    <cfRule type="duplicateValues" dxfId="0" priority="53958"/>
    <cfRule type="duplicateValues" dxfId="0" priority="72105"/>
    <cfRule type="duplicateValues" dxfId="0" priority="90252"/>
  </conditionalFormatting>
  <conditionalFormatting sqref="B8451">
    <cfRule type="duplicateValues" dxfId="0" priority="35810"/>
    <cfRule type="duplicateValues" dxfId="0" priority="53957"/>
    <cfRule type="duplicateValues" dxfId="0" priority="72104"/>
    <cfRule type="duplicateValues" dxfId="0" priority="90251"/>
  </conditionalFormatting>
  <conditionalFormatting sqref="B8452">
    <cfRule type="duplicateValues" dxfId="0" priority="35809"/>
    <cfRule type="duplicateValues" dxfId="0" priority="53956"/>
    <cfRule type="duplicateValues" dxfId="0" priority="72103"/>
    <cfRule type="duplicateValues" dxfId="0" priority="90250"/>
  </conditionalFormatting>
  <conditionalFormatting sqref="B8453">
    <cfRule type="duplicateValues" dxfId="0" priority="35808"/>
    <cfRule type="duplicateValues" dxfId="0" priority="53955"/>
    <cfRule type="duplicateValues" dxfId="0" priority="72102"/>
    <cfRule type="duplicateValues" dxfId="0" priority="90249"/>
  </conditionalFormatting>
  <conditionalFormatting sqref="B8454">
    <cfRule type="duplicateValues" dxfId="0" priority="35807"/>
    <cfRule type="duplicateValues" dxfId="0" priority="53954"/>
    <cfRule type="duplicateValues" dxfId="0" priority="72101"/>
    <cfRule type="duplicateValues" dxfId="0" priority="90248"/>
  </conditionalFormatting>
  <conditionalFormatting sqref="B8455">
    <cfRule type="duplicateValues" dxfId="0" priority="35806"/>
    <cfRule type="duplicateValues" dxfId="0" priority="53953"/>
    <cfRule type="duplicateValues" dxfId="0" priority="72100"/>
    <cfRule type="duplicateValues" dxfId="0" priority="90247"/>
  </conditionalFormatting>
  <conditionalFormatting sqref="B8456">
    <cfRule type="duplicateValues" dxfId="0" priority="35805"/>
    <cfRule type="duplicateValues" dxfId="0" priority="53952"/>
    <cfRule type="duplicateValues" dxfId="0" priority="72099"/>
    <cfRule type="duplicateValues" dxfId="0" priority="90246"/>
  </conditionalFormatting>
  <conditionalFormatting sqref="B8457">
    <cfRule type="duplicateValues" dxfId="0" priority="35804"/>
    <cfRule type="duplicateValues" dxfId="0" priority="53951"/>
    <cfRule type="duplicateValues" dxfId="0" priority="72098"/>
    <cfRule type="duplicateValues" dxfId="0" priority="90245"/>
  </conditionalFormatting>
  <conditionalFormatting sqref="B8458">
    <cfRule type="duplicateValues" dxfId="0" priority="35803"/>
    <cfRule type="duplicateValues" dxfId="0" priority="53950"/>
    <cfRule type="duplicateValues" dxfId="0" priority="72097"/>
    <cfRule type="duplicateValues" dxfId="0" priority="90244"/>
  </conditionalFormatting>
  <conditionalFormatting sqref="B8459">
    <cfRule type="duplicateValues" dxfId="0" priority="35802"/>
    <cfRule type="duplicateValues" dxfId="0" priority="53949"/>
    <cfRule type="duplicateValues" dxfId="0" priority="72096"/>
    <cfRule type="duplicateValues" dxfId="0" priority="90243"/>
  </conditionalFormatting>
  <conditionalFormatting sqref="B8460">
    <cfRule type="duplicateValues" dxfId="0" priority="35801"/>
    <cfRule type="duplicateValues" dxfId="0" priority="53948"/>
    <cfRule type="duplicateValues" dxfId="0" priority="72095"/>
    <cfRule type="duplicateValues" dxfId="0" priority="90242"/>
  </conditionalFormatting>
  <conditionalFormatting sqref="B8461">
    <cfRule type="duplicateValues" dxfId="0" priority="35800"/>
    <cfRule type="duplicateValues" dxfId="0" priority="53947"/>
    <cfRule type="duplicateValues" dxfId="0" priority="72094"/>
    <cfRule type="duplicateValues" dxfId="0" priority="90241"/>
  </conditionalFormatting>
  <conditionalFormatting sqref="B8462">
    <cfRule type="duplicateValues" dxfId="0" priority="35799"/>
    <cfRule type="duplicateValues" dxfId="0" priority="53946"/>
    <cfRule type="duplicateValues" dxfId="0" priority="72093"/>
    <cfRule type="duplicateValues" dxfId="0" priority="90240"/>
  </conditionalFormatting>
  <conditionalFormatting sqref="B8463">
    <cfRule type="duplicateValues" dxfId="0" priority="35798"/>
    <cfRule type="duplicateValues" dxfId="0" priority="53945"/>
    <cfRule type="duplicateValues" dxfId="0" priority="72092"/>
    <cfRule type="duplicateValues" dxfId="0" priority="90239"/>
  </conditionalFormatting>
  <conditionalFormatting sqref="B8464">
    <cfRule type="duplicateValues" dxfId="0" priority="35797"/>
    <cfRule type="duplicateValues" dxfId="0" priority="53944"/>
    <cfRule type="duplicateValues" dxfId="0" priority="72091"/>
    <cfRule type="duplicateValues" dxfId="0" priority="90238"/>
  </conditionalFormatting>
  <conditionalFormatting sqref="B8465">
    <cfRule type="duplicateValues" dxfId="0" priority="35796"/>
    <cfRule type="duplicateValues" dxfId="0" priority="53943"/>
    <cfRule type="duplicateValues" dxfId="0" priority="72090"/>
    <cfRule type="duplicateValues" dxfId="0" priority="90237"/>
  </conditionalFormatting>
  <conditionalFormatting sqref="B8466">
    <cfRule type="duplicateValues" dxfId="0" priority="35795"/>
    <cfRule type="duplicateValues" dxfId="0" priority="53942"/>
    <cfRule type="duplicateValues" dxfId="0" priority="72089"/>
    <cfRule type="duplicateValues" dxfId="0" priority="90236"/>
  </conditionalFormatting>
  <conditionalFormatting sqref="B8467">
    <cfRule type="duplicateValues" dxfId="0" priority="35794"/>
    <cfRule type="duplicateValues" dxfId="0" priority="53941"/>
    <cfRule type="duplicateValues" dxfId="0" priority="72088"/>
    <cfRule type="duplicateValues" dxfId="0" priority="90235"/>
  </conditionalFormatting>
  <conditionalFormatting sqref="B8468">
    <cfRule type="duplicateValues" dxfId="0" priority="35793"/>
    <cfRule type="duplicateValues" dxfId="0" priority="53940"/>
    <cfRule type="duplicateValues" dxfId="0" priority="72087"/>
    <cfRule type="duplicateValues" dxfId="0" priority="90234"/>
  </conditionalFormatting>
  <conditionalFormatting sqref="B8469">
    <cfRule type="duplicateValues" dxfId="0" priority="35792"/>
    <cfRule type="duplicateValues" dxfId="0" priority="53939"/>
    <cfRule type="duplicateValues" dxfId="0" priority="72086"/>
    <cfRule type="duplicateValues" dxfId="0" priority="90233"/>
  </conditionalFormatting>
  <conditionalFormatting sqref="B8470">
    <cfRule type="duplicateValues" dxfId="0" priority="35791"/>
    <cfRule type="duplicateValues" dxfId="0" priority="53938"/>
    <cfRule type="duplicateValues" dxfId="0" priority="72085"/>
    <cfRule type="duplicateValues" dxfId="0" priority="90232"/>
  </conditionalFormatting>
  <conditionalFormatting sqref="B8471">
    <cfRule type="duplicateValues" dxfId="0" priority="35790"/>
    <cfRule type="duplicateValues" dxfId="0" priority="53937"/>
    <cfRule type="duplicateValues" dxfId="0" priority="72084"/>
    <cfRule type="duplicateValues" dxfId="0" priority="90231"/>
  </conditionalFormatting>
  <conditionalFormatting sqref="B8472">
    <cfRule type="duplicateValues" dxfId="0" priority="35789"/>
    <cfRule type="duplicateValues" dxfId="0" priority="53936"/>
    <cfRule type="duplicateValues" dxfId="0" priority="72083"/>
    <cfRule type="duplicateValues" dxfId="0" priority="90230"/>
  </conditionalFormatting>
  <conditionalFormatting sqref="B8473">
    <cfRule type="duplicateValues" dxfId="0" priority="35788"/>
    <cfRule type="duplicateValues" dxfId="0" priority="53935"/>
    <cfRule type="duplicateValues" dxfId="0" priority="72082"/>
    <cfRule type="duplicateValues" dxfId="0" priority="90229"/>
  </conditionalFormatting>
  <conditionalFormatting sqref="B8474">
    <cfRule type="duplicateValues" dxfId="0" priority="35787"/>
    <cfRule type="duplicateValues" dxfId="0" priority="53934"/>
    <cfRule type="duplicateValues" dxfId="0" priority="72081"/>
    <cfRule type="duplicateValues" dxfId="0" priority="90228"/>
  </conditionalFormatting>
  <conditionalFormatting sqref="B8475">
    <cfRule type="duplicateValues" dxfId="0" priority="35786"/>
    <cfRule type="duplicateValues" dxfId="0" priority="53933"/>
    <cfRule type="duplicateValues" dxfId="0" priority="72080"/>
    <cfRule type="duplicateValues" dxfId="0" priority="90227"/>
  </conditionalFormatting>
  <conditionalFormatting sqref="B8476">
    <cfRule type="duplicateValues" dxfId="0" priority="35785"/>
    <cfRule type="duplicateValues" dxfId="0" priority="53932"/>
    <cfRule type="duplicateValues" dxfId="0" priority="72079"/>
    <cfRule type="duplicateValues" dxfId="0" priority="90226"/>
  </conditionalFormatting>
  <conditionalFormatting sqref="B8477">
    <cfRule type="duplicateValues" dxfId="0" priority="35784"/>
    <cfRule type="duplicateValues" dxfId="0" priority="53931"/>
    <cfRule type="duplicateValues" dxfId="0" priority="72078"/>
    <cfRule type="duplicateValues" dxfId="0" priority="90225"/>
  </conditionalFormatting>
  <conditionalFormatting sqref="B8478">
    <cfRule type="duplicateValues" dxfId="0" priority="35783"/>
    <cfRule type="duplicateValues" dxfId="0" priority="53930"/>
    <cfRule type="duplicateValues" dxfId="0" priority="72077"/>
    <cfRule type="duplicateValues" dxfId="0" priority="90224"/>
  </conditionalFormatting>
  <conditionalFormatting sqref="B8479">
    <cfRule type="duplicateValues" dxfId="0" priority="35782"/>
    <cfRule type="duplicateValues" dxfId="0" priority="53929"/>
    <cfRule type="duplicateValues" dxfId="0" priority="72076"/>
    <cfRule type="duplicateValues" dxfId="0" priority="90223"/>
  </conditionalFormatting>
  <conditionalFormatting sqref="B8480">
    <cfRule type="duplicateValues" dxfId="0" priority="35781"/>
    <cfRule type="duplicateValues" dxfId="0" priority="53928"/>
    <cfRule type="duplicateValues" dxfId="0" priority="72075"/>
    <cfRule type="duplicateValues" dxfId="0" priority="90222"/>
  </conditionalFormatting>
  <conditionalFormatting sqref="B8481">
    <cfRule type="duplicateValues" dxfId="0" priority="35780"/>
    <cfRule type="duplicateValues" dxfId="0" priority="53927"/>
    <cfRule type="duplicateValues" dxfId="0" priority="72074"/>
    <cfRule type="duplicateValues" dxfId="0" priority="90221"/>
  </conditionalFormatting>
  <conditionalFormatting sqref="B8482">
    <cfRule type="duplicateValues" dxfId="0" priority="35779"/>
    <cfRule type="duplicateValues" dxfId="0" priority="53926"/>
    <cfRule type="duplicateValues" dxfId="0" priority="72073"/>
    <cfRule type="duplicateValues" dxfId="0" priority="90220"/>
  </conditionalFormatting>
  <conditionalFormatting sqref="B8483">
    <cfRule type="duplicateValues" dxfId="0" priority="35778"/>
    <cfRule type="duplicateValues" dxfId="0" priority="53925"/>
    <cfRule type="duplicateValues" dxfId="0" priority="72072"/>
    <cfRule type="duplicateValues" dxfId="0" priority="90219"/>
  </conditionalFormatting>
  <conditionalFormatting sqref="B8484">
    <cfRule type="duplicateValues" dxfId="0" priority="35777"/>
    <cfRule type="duplicateValues" dxfId="0" priority="53924"/>
    <cfRule type="duplicateValues" dxfId="0" priority="72071"/>
    <cfRule type="duplicateValues" dxfId="0" priority="90218"/>
  </conditionalFormatting>
  <conditionalFormatting sqref="B8485">
    <cfRule type="duplicateValues" dxfId="0" priority="35776"/>
    <cfRule type="duplicateValues" dxfId="0" priority="53923"/>
    <cfRule type="duplicateValues" dxfId="0" priority="72070"/>
    <cfRule type="duplicateValues" dxfId="0" priority="90217"/>
  </conditionalFormatting>
  <conditionalFormatting sqref="B8486">
    <cfRule type="duplicateValues" dxfId="0" priority="35775"/>
    <cfRule type="duplicateValues" dxfId="0" priority="53922"/>
    <cfRule type="duplicateValues" dxfId="0" priority="72069"/>
    <cfRule type="duplicateValues" dxfId="0" priority="90216"/>
  </conditionalFormatting>
  <conditionalFormatting sqref="B8487">
    <cfRule type="duplicateValues" dxfId="0" priority="35774"/>
    <cfRule type="duplicateValues" dxfId="0" priority="53921"/>
    <cfRule type="duplicateValues" dxfId="0" priority="72068"/>
    <cfRule type="duplicateValues" dxfId="0" priority="90215"/>
  </conditionalFormatting>
  <conditionalFormatting sqref="B8488">
    <cfRule type="duplicateValues" dxfId="0" priority="35773"/>
    <cfRule type="duplicateValues" dxfId="0" priority="53920"/>
    <cfRule type="duplicateValues" dxfId="0" priority="72067"/>
    <cfRule type="duplicateValues" dxfId="0" priority="90214"/>
  </conditionalFormatting>
  <conditionalFormatting sqref="B8489">
    <cfRule type="duplicateValues" dxfId="0" priority="35772"/>
    <cfRule type="duplicateValues" dxfId="0" priority="53919"/>
    <cfRule type="duplicateValues" dxfId="0" priority="72066"/>
    <cfRule type="duplicateValues" dxfId="0" priority="90213"/>
  </conditionalFormatting>
  <conditionalFormatting sqref="B8490">
    <cfRule type="duplicateValues" dxfId="0" priority="35771"/>
    <cfRule type="duplicateValues" dxfId="0" priority="53918"/>
    <cfRule type="duplicateValues" dxfId="0" priority="72065"/>
    <cfRule type="duplicateValues" dxfId="0" priority="90212"/>
  </conditionalFormatting>
  <conditionalFormatting sqref="B8491">
    <cfRule type="duplicateValues" dxfId="0" priority="35770"/>
    <cfRule type="duplicateValues" dxfId="0" priority="53917"/>
    <cfRule type="duplicateValues" dxfId="0" priority="72064"/>
    <cfRule type="duplicateValues" dxfId="0" priority="90211"/>
  </conditionalFormatting>
  <conditionalFormatting sqref="B8492">
    <cfRule type="duplicateValues" dxfId="0" priority="35769"/>
    <cfRule type="duplicateValues" dxfId="0" priority="53916"/>
    <cfRule type="duplicateValues" dxfId="0" priority="72063"/>
    <cfRule type="duplicateValues" dxfId="0" priority="90210"/>
  </conditionalFormatting>
  <conditionalFormatting sqref="B8493">
    <cfRule type="duplicateValues" dxfId="0" priority="35768"/>
    <cfRule type="duplicateValues" dxfId="0" priority="53915"/>
    <cfRule type="duplicateValues" dxfId="0" priority="72062"/>
    <cfRule type="duplicateValues" dxfId="0" priority="90209"/>
  </conditionalFormatting>
  <conditionalFormatting sqref="B8494">
    <cfRule type="duplicateValues" dxfId="0" priority="35767"/>
    <cfRule type="duplicateValues" dxfId="0" priority="53914"/>
    <cfRule type="duplicateValues" dxfId="0" priority="72061"/>
    <cfRule type="duplicateValues" dxfId="0" priority="90208"/>
  </conditionalFormatting>
  <conditionalFormatting sqref="B8495">
    <cfRule type="duplicateValues" dxfId="0" priority="35766"/>
    <cfRule type="duplicateValues" dxfId="0" priority="53913"/>
    <cfRule type="duplicateValues" dxfId="0" priority="72060"/>
    <cfRule type="duplicateValues" dxfId="0" priority="90207"/>
  </conditionalFormatting>
  <conditionalFormatting sqref="B8496">
    <cfRule type="duplicateValues" dxfId="0" priority="35765"/>
    <cfRule type="duplicateValues" dxfId="0" priority="53912"/>
    <cfRule type="duplicateValues" dxfId="0" priority="72059"/>
    <cfRule type="duplicateValues" dxfId="0" priority="90206"/>
  </conditionalFormatting>
  <conditionalFormatting sqref="B8497">
    <cfRule type="duplicateValues" dxfId="0" priority="35764"/>
    <cfRule type="duplicateValues" dxfId="0" priority="53911"/>
    <cfRule type="duplicateValues" dxfId="0" priority="72058"/>
    <cfRule type="duplicateValues" dxfId="0" priority="90205"/>
  </conditionalFormatting>
  <conditionalFormatting sqref="B8498">
    <cfRule type="duplicateValues" dxfId="0" priority="35763"/>
    <cfRule type="duplicateValues" dxfId="0" priority="53910"/>
    <cfRule type="duplicateValues" dxfId="0" priority="72057"/>
    <cfRule type="duplicateValues" dxfId="0" priority="90204"/>
  </conditionalFormatting>
  <conditionalFormatting sqref="B8499">
    <cfRule type="duplicateValues" dxfId="0" priority="35762"/>
    <cfRule type="duplicateValues" dxfId="0" priority="53909"/>
    <cfRule type="duplicateValues" dxfId="0" priority="72056"/>
    <cfRule type="duplicateValues" dxfId="0" priority="90203"/>
  </conditionalFormatting>
  <conditionalFormatting sqref="B8500">
    <cfRule type="duplicateValues" dxfId="0" priority="35761"/>
    <cfRule type="duplicateValues" dxfId="0" priority="53908"/>
    <cfRule type="duplicateValues" dxfId="0" priority="72055"/>
    <cfRule type="duplicateValues" dxfId="0" priority="90202"/>
  </conditionalFormatting>
  <conditionalFormatting sqref="B8501">
    <cfRule type="duplicateValues" dxfId="0" priority="35760"/>
    <cfRule type="duplicateValues" dxfId="0" priority="53907"/>
    <cfRule type="duplicateValues" dxfId="0" priority="72054"/>
    <cfRule type="duplicateValues" dxfId="0" priority="90201"/>
  </conditionalFormatting>
  <conditionalFormatting sqref="B8502">
    <cfRule type="duplicateValues" dxfId="0" priority="35759"/>
    <cfRule type="duplicateValues" dxfId="0" priority="53906"/>
    <cfRule type="duplicateValues" dxfId="0" priority="72053"/>
    <cfRule type="duplicateValues" dxfId="0" priority="90200"/>
  </conditionalFormatting>
  <conditionalFormatting sqref="B8503">
    <cfRule type="duplicateValues" dxfId="0" priority="35758"/>
    <cfRule type="duplicateValues" dxfId="0" priority="53905"/>
    <cfRule type="duplicateValues" dxfId="0" priority="72052"/>
    <cfRule type="duplicateValues" dxfId="0" priority="90199"/>
  </conditionalFormatting>
  <conditionalFormatting sqref="B8504">
    <cfRule type="duplicateValues" dxfId="0" priority="35757"/>
    <cfRule type="duplicateValues" dxfId="0" priority="53904"/>
    <cfRule type="duplicateValues" dxfId="0" priority="72051"/>
    <cfRule type="duplicateValues" dxfId="0" priority="90198"/>
  </conditionalFormatting>
  <conditionalFormatting sqref="B8505">
    <cfRule type="duplicateValues" dxfId="0" priority="35756"/>
    <cfRule type="duplicateValues" dxfId="0" priority="53903"/>
    <cfRule type="duplicateValues" dxfId="0" priority="72050"/>
    <cfRule type="duplicateValues" dxfId="0" priority="90197"/>
  </conditionalFormatting>
  <conditionalFormatting sqref="B8506">
    <cfRule type="duplicateValues" dxfId="0" priority="35755"/>
    <cfRule type="duplicateValues" dxfId="0" priority="53902"/>
    <cfRule type="duplicateValues" dxfId="0" priority="72049"/>
    <cfRule type="duplicateValues" dxfId="0" priority="90196"/>
  </conditionalFormatting>
  <conditionalFormatting sqref="B8507">
    <cfRule type="duplicateValues" dxfId="0" priority="35754"/>
    <cfRule type="duplicateValues" dxfId="0" priority="53901"/>
    <cfRule type="duplicateValues" dxfId="0" priority="72048"/>
    <cfRule type="duplicateValues" dxfId="0" priority="90195"/>
  </conditionalFormatting>
  <conditionalFormatting sqref="B8508">
    <cfRule type="duplicateValues" dxfId="0" priority="35753"/>
    <cfRule type="duplicateValues" dxfId="0" priority="53900"/>
    <cfRule type="duplicateValues" dxfId="0" priority="72047"/>
    <cfRule type="duplicateValues" dxfId="0" priority="90194"/>
  </conditionalFormatting>
  <conditionalFormatting sqref="B8509">
    <cfRule type="duplicateValues" dxfId="0" priority="35752"/>
    <cfRule type="duplicateValues" dxfId="0" priority="53899"/>
    <cfRule type="duplicateValues" dxfId="0" priority="72046"/>
    <cfRule type="duplicateValues" dxfId="0" priority="90193"/>
  </conditionalFormatting>
  <conditionalFormatting sqref="B8510">
    <cfRule type="duplicateValues" dxfId="0" priority="35751"/>
    <cfRule type="duplicateValues" dxfId="0" priority="53898"/>
    <cfRule type="duplicateValues" dxfId="0" priority="72045"/>
    <cfRule type="duplicateValues" dxfId="0" priority="90192"/>
  </conditionalFormatting>
  <conditionalFormatting sqref="B8511">
    <cfRule type="duplicateValues" dxfId="0" priority="35750"/>
    <cfRule type="duplicateValues" dxfId="0" priority="53897"/>
    <cfRule type="duplicateValues" dxfId="0" priority="72044"/>
    <cfRule type="duplicateValues" dxfId="0" priority="90191"/>
  </conditionalFormatting>
  <conditionalFormatting sqref="B8512">
    <cfRule type="duplicateValues" dxfId="0" priority="35749"/>
    <cfRule type="duplicateValues" dxfId="0" priority="53896"/>
    <cfRule type="duplicateValues" dxfId="0" priority="72043"/>
    <cfRule type="duplicateValues" dxfId="0" priority="90190"/>
  </conditionalFormatting>
  <conditionalFormatting sqref="B8513">
    <cfRule type="duplicateValues" dxfId="0" priority="35748"/>
    <cfRule type="duplicateValues" dxfId="0" priority="53895"/>
    <cfRule type="duplicateValues" dxfId="0" priority="72042"/>
    <cfRule type="duplicateValues" dxfId="0" priority="90189"/>
  </conditionalFormatting>
  <conditionalFormatting sqref="B8514">
    <cfRule type="duplicateValues" dxfId="0" priority="35747"/>
    <cfRule type="duplicateValues" dxfId="0" priority="53894"/>
    <cfRule type="duplicateValues" dxfId="0" priority="72041"/>
    <cfRule type="duplicateValues" dxfId="0" priority="90188"/>
  </conditionalFormatting>
  <conditionalFormatting sqref="B8515">
    <cfRule type="duplicateValues" dxfId="0" priority="35746"/>
    <cfRule type="duplicateValues" dxfId="0" priority="53893"/>
    <cfRule type="duplicateValues" dxfId="0" priority="72040"/>
    <cfRule type="duplicateValues" dxfId="0" priority="90187"/>
  </conditionalFormatting>
  <conditionalFormatting sqref="B8516">
    <cfRule type="duplicateValues" dxfId="0" priority="35745"/>
    <cfRule type="duplicateValues" dxfId="0" priority="53892"/>
    <cfRule type="duplicateValues" dxfId="0" priority="72039"/>
    <cfRule type="duplicateValues" dxfId="0" priority="90186"/>
  </conditionalFormatting>
  <conditionalFormatting sqref="B8517">
    <cfRule type="duplicateValues" dxfId="0" priority="35744"/>
    <cfRule type="duplicateValues" dxfId="0" priority="53891"/>
    <cfRule type="duplicateValues" dxfId="0" priority="72038"/>
    <cfRule type="duplicateValues" dxfId="0" priority="90185"/>
  </conditionalFormatting>
  <conditionalFormatting sqref="B8518">
    <cfRule type="duplicateValues" dxfId="0" priority="35743"/>
    <cfRule type="duplicateValues" dxfId="0" priority="53890"/>
    <cfRule type="duplicateValues" dxfId="0" priority="72037"/>
    <cfRule type="duplicateValues" dxfId="0" priority="90184"/>
  </conditionalFormatting>
  <conditionalFormatting sqref="B8519">
    <cfRule type="duplicateValues" dxfId="0" priority="35742"/>
    <cfRule type="duplicateValues" dxfId="0" priority="53889"/>
    <cfRule type="duplicateValues" dxfId="0" priority="72036"/>
    <cfRule type="duplicateValues" dxfId="0" priority="90183"/>
  </conditionalFormatting>
  <conditionalFormatting sqref="B8520">
    <cfRule type="duplicateValues" dxfId="0" priority="35741"/>
    <cfRule type="duplicateValues" dxfId="0" priority="53888"/>
    <cfRule type="duplicateValues" dxfId="0" priority="72035"/>
    <cfRule type="duplicateValues" dxfId="0" priority="90182"/>
  </conditionalFormatting>
  <conditionalFormatting sqref="B8521">
    <cfRule type="duplicateValues" dxfId="0" priority="35740"/>
    <cfRule type="duplicateValues" dxfId="0" priority="53887"/>
    <cfRule type="duplicateValues" dxfId="0" priority="72034"/>
    <cfRule type="duplicateValues" dxfId="0" priority="90181"/>
  </conditionalFormatting>
  <conditionalFormatting sqref="B8522">
    <cfRule type="duplicateValues" dxfId="0" priority="35739"/>
    <cfRule type="duplicateValues" dxfId="0" priority="53886"/>
    <cfRule type="duplicateValues" dxfId="0" priority="72033"/>
    <cfRule type="duplicateValues" dxfId="0" priority="90180"/>
  </conditionalFormatting>
  <conditionalFormatting sqref="B8523">
    <cfRule type="duplicateValues" dxfId="0" priority="35738"/>
    <cfRule type="duplicateValues" dxfId="0" priority="53885"/>
    <cfRule type="duplicateValues" dxfId="0" priority="72032"/>
    <cfRule type="duplicateValues" dxfId="0" priority="90179"/>
  </conditionalFormatting>
  <conditionalFormatting sqref="B8524">
    <cfRule type="duplicateValues" dxfId="0" priority="35737"/>
    <cfRule type="duplicateValues" dxfId="0" priority="53884"/>
    <cfRule type="duplicateValues" dxfId="0" priority="72031"/>
    <cfRule type="duplicateValues" dxfId="0" priority="90178"/>
  </conditionalFormatting>
  <conditionalFormatting sqref="B8525">
    <cfRule type="duplicateValues" dxfId="0" priority="35736"/>
    <cfRule type="duplicateValues" dxfId="0" priority="53883"/>
    <cfRule type="duplicateValues" dxfId="0" priority="72030"/>
    <cfRule type="duplicateValues" dxfId="0" priority="90177"/>
  </conditionalFormatting>
  <conditionalFormatting sqref="B8526">
    <cfRule type="duplicateValues" dxfId="0" priority="35735"/>
    <cfRule type="duplicateValues" dxfId="0" priority="53882"/>
    <cfRule type="duplicateValues" dxfId="0" priority="72029"/>
    <cfRule type="duplicateValues" dxfId="0" priority="90176"/>
  </conditionalFormatting>
  <conditionalFormatting sqref="B8527">
    <cfRule type="duplicateValues" dxfId="0" priority="35734"/>
    <cfRule type="duplicateValues" dxfId="0" priority="53881"/>
    <cfRule type="duplicateValues" dxfId="0" priority="72028"/>
    <cfRule type="duplicateValues" dxfId="0" priority="90175"/>
  </conditionalFormatting>
  <conditionalFormatting sqref="B8528">
    <cfRule type="duplicateValues" dxfId="0" priority="35733"/>
    <cfRule type="duplicateValues" dxfId="0" priority="53880"/>
    <cfRule type="duplicateValues" dxfId="0" priority="72027"/>
    <cfRule type="duplicateValues" dxfId="0" priority="90174"/>
  </conditionalFormatting>
  <conditionalFormatting sqref="B8529">
    <cfRule type="duplicateValues" dxfId="0" priority="35732"/>
    <cfRule type="duplicateValues" dxfId="0" priority="53879"/>
    <cfRule type="duplicateValues" dxfId="0" priority="72026"/>
    <cfRule type="duplicateValues" dxfId="0" priority="90173"/>
  </conditionalFormatting>
  <conditionalFormatting sqref="B8530">
    <cfRule type="duplicateValues" dxfId="0" priority="35731"/>
    <cfRule type="duplicateValues" dxfId="0" priority="53878"/>
    <cfRule type="duplicateValues" dxfId="0" priority="72025"/>
    <cfRule type="duplicateValues" dxfId="0" priority="90172"/>
  </conditionalFormatting>
  <conditionalFormatting sqref="B8531">
    <cfRule type="duplicateValues" dxfId="0" priority="35730"/>
    <cfRule type="duplicateValues" dxfId="0" priority="53877"/>
    <cfRule type="duplicateValues" dxfId="0" priority="72024"/>
    <cfRule type="duplicateValues" dxfId="0" priority="90171"/>
  </conditionalFormatting>
  <conditionalFormatting sqref="B8532">
    <cfRule type="duplicateValues" dxfId="0" priority="35729"/>
    <cfRule type="duplicateValues" dxfId="0" priority="53876"/>
    <cfRule type="duplicateValues" dxfId="0" priority="72023"/>
    <cfRule type="duplicateValues" dxfId="0" priority="90170"/>
  </conditionalFormatting>
  <conditionalFormatting sqref="B8533">
    <cfRule type="duplicateValues" dxfId="0" priority="35728"/>
    <cfRule type="duplicateValues" dxfId="0" priority="53875"/>
    <cfRule type="duplicateValues" dxfId="0" priority="72022"/>
    <cfRule type="duplicateValues" dxfId="0" priority="90169"/>
  </conditionalFormatting>
  <conditionalFormatting sqref="B8534">
    <cfRule type="duplicateValues" dxfId="0" priority="35727"/>
    <cfRule type="duplicateValues" dxfId="0" priority="53874"/>
    <cfRule type="duplicateValues" dxfId="0" priority="72021"/>
    <cfRule type="duplicateValues" dxfId="0" priority="90168"/>
  </conditionalFormatting>
  <conditionalFormatting sqref="B8535">
    <cfRule type="duplicateValues" dxfId="0" priority="35726"/>
    <cfRule type="duplicateValues" dxfId="0" priority="53873"/>
    <cfRule type="duplicateValues" dxfId="0" priority="72020"/>
    <cfRule type="duplicateValues" dxfId="0" priority="90167"/>
  </conditionalFormatting>
  <conditionalFormatting sqref="B8536">
    <cfRule type="duplicateValues" dxfId="0" priority="35725"/>
    <cfRule type="duplicateValues" dxfId="0" priority="53872"/>
    <cfRule type="duplicateValues" dxfId="0" priority="72019"/>
    <cfRule type="duplicateValues" dxfId="0" priority="90166"/>
  </conditionalFormatting>
  <conditionalFormatting sqref="B8537">
    <cfRule type="duplicateValues" dxfId="0" priority="35724"/>
    <cfRule type="duplicateValues" dxfId="0" priority="53871"/>
    <cfRule type="duplicateValues" dxfId="0" priority="72018"/>
    <cfRule type="duplicateValues" dxfId="0" priority="90165"/>
  </conditionalFormatting>
  <conditionalFormatting sqref="B8538">
    <cfRule type="duplicateValues" dxfId="0" priority="35723"/>
    <cfRule type="duplicateValues" dxfId="0" priority="53870"/>
    <cfRule type="duplicateValues" dxfId="0" priority="72017"/>
    <cfRule type="duplicateValues" dxfId="0" priority="90164"/>
  </conditionalFormatting>
  <conditionalFormatting sqref="B8539">
    <cfRule type="duplicateValues" dxfId="0" priority="35722"/>
    <cfRule type="duplicateValues" dxfId="0" priority="53869"/>
    <cfRule type="duplicateValues" dxfId="0" priority="72016"/>
    <cfRule type="duplicateValues" dxfId="0" priority="90163"/>
  </conditionalFormatting>
  <conditionalFormatting sqref="B8540">
    <cfRule type="duplicateValues" dxfId="0" priority="35721"/>
    <cfRule type="duplicateValues" dxfId="0" priority="53868"/>
    <cfRule type="duplicateValues" dxfId="0" priority="72015"/>
    <cfRule type="duplicateValues" dxfId="0" priority="90162"/>
  </conditionalFormatting>
  <conditionalFormatting sqref="B8541">
    <cfRule type="duplicateValues" dxfId="0" priority="35720"/>
    <cfRule type="duplicateValues" dxfId="0" priority="53867"/>
    <cfRule type="duplicateValues" dxfId="0" priority="72014"/>
    <cfRule type="duplicateValues" dxfId="0" priority="90161"/>
  </conditionalFormatting>
  <conditionalFormatting sqref="B8542">
    <cfRule type="duplicateValues" dxfId="0" priority="35719"/>
    <cfRule type="duplicateValues" dxfId="0" priority="53866"/>
    <cfRule type="duplicateValues" dxfId="0" priority="72013"/>
    <cfRule type="duplicateValues" dxfId="0" priority="90160"/>
  </conditionalFormatting>
  <conditionalFormatting sqref="B8543">
    <cfRule type="duplicateValues" dxfId="0" priority="35718"/>
    <cfRule type="duplicateValues" dxfId="0" priority="53865"/>
    <cfRule type="duplicateValues" dxfId="0" priority="72012"/>
    <cfRule type="duplicateValues" dxfId="0" priority="90159"/>
  </conditionalFormatting>
  <conditionalFormatting sqref="B8544">
    <cfRule type="duplicateValues" dxfId="0" priority="35717"/>
    <cfRule type="duplicateValues" dxfId="0" priority="53864"/>
    <cfRule type="duplicateValues" dxfId="0" priority="72011"/>
    <cfRule type="duplicateValues" dxfId="0" priority="90158"/>
  </conditionalFormatting>
  <conditionalFormatting sqref="B8545">
    <cfRule type="duplicateValues" dxfId="0" priority="35716"/>
    <cfRule type="duplicateValues" dxfId="0" priority="53863"/>
    <cfRule type="duplicateValues" dxfId="0" priority="72010"/>
    <cfRule type="duplicateValues" dxfId="0" priority="90157"/>
  </conditionalFormatting>
  <conditionalFormatting sqref="B8546">
    <cfRule type="duplicateValues" dxfId="0" priority="35715"/>
    <cfRule type="duplicateValues" dxfId="0" priority="53862"/>
    <cfRule type="duplicateValues" dxfId="0" priority="72009"/>
    <cfRule type="duplicateValues" dxfId="0" priority="90156"/>
  </conditionalFormatting>
  <conditionalFormatting sqref="B8547">
    <cfRule type="duplicateValues" dxfId="0" priority="35714"/>
    <cfRule type="duplicateValues" dxfId="0" priority="53861"/>
    <cfRule type="duplicateValues" dxfId="0" priority="72008"/>
    <cfRule type="duplicateValues" dxfId="0" priority="90155"/>
  </conditionalFormatting>
  <conditionalFormatting sqref="B8548">
    <cfRule type="duplicateValues" dxfId="0" priority="35713"/>
    <cfRule type="duplicateValues" dxfId="0" priority="53860"/>
    <cfRule type="duplicateValues" dxfId="0" priority="72007"/>
    <cfRule type="duplicateValues" dxfId="0" priority="90154"/>
  </conditionalFormatting>
  <conditionalFormatting sqref="B8549">
    <cfRule type="duplicateValues" dxfId="0" priority="35712"/>
    <cfRule type="duplicateValues" dxfId="0" priority="53859"/>
    <cfRule type="duplicateValues" dxfId="0" priority="72006"/>
    <cfRule type="duplicateValues" dxfId="0" priority="90153"/>
  </conditionalFormatting>
  <conditionalFormatting sqref="B8550">
    <cfRule type="duplicateValues" dxfId="0" priority="35711"/>
    <cfRule type="duplicateValues" dxfId="0" priority="53858"/>
    <cfRule type="duplicateValues" dxfId="0" priority="72005"/>
    <cfRule type="duplicateValues" dxfId="0" priority="90152"/>
  </conditionalFormatting>
  <conditionalFormatting sqref="B8551">
    <cfRule type="duplicateValues" dxfId="0" priority="35710"/>
    <cfRule type="duplicateValues" dxfId="0" priority="53857"/>
    <cfRule type="duplicateValues" dxfId="0" priority="72004"/>
    <cfRule type="duplicateValues" dxfId="0" priority="90151"/>
  </conditionalFormatting>
  <conditionalFormatting sqref="B8552">
    <cfRule type="duplicateValues" dxfId="0" priority="35709"/>
    <cfRule type="duplicateValues" dxfId="0" priority="53856"/>
    <cfRule type="duplicateValues" dxfId="0" priority="72003"/>
    <cfRule type="duplicateValues" dxfId="0" priority="90150"/>
  </conditionalFormatting>
  <conditionalFormatting sqref="B8553">
    <cfRule type="duplicateValues" dxfId="0" priority="35708"/>
    <cfRule type="duplicateValues" dxfId="0" priority="53855"/>
    <cfRule type="duplicateValues" dxfId="0" priority="72002"/>
    <cfRule type="duplicateValues" dxfId="0" priority="90149"/>
  </conditionalFormatting>
  <conditionalFormatting sqref="B8554">
    <cfRule type="duplicateValues" dxfId="0" priority="35707"/>
    <cfRule type="duplicateValues" dxfId="0" priority="53854"/>
    <cfRule type="duplicateValues" dxfId="0" priority="72001"/>
    <cfRule type="duplicateValues" dxfId="0" priority="90148"/>
  </conditionalFormatting>
  <conditionalFormatting sqref="B8555">
    <cfRule type="duplicateValues" dxfId="0" priority="35706"/>
    <cfRule type="duplicateValues" dxfId="0" priority="53853"/>
    <cfRule type="duplicateValues" dxfId="0" priority="72000"/>
    <cfRule type="duplicateValues" dxfId="0" priority="90147"/>
  </conditionalFormatting>
  <conditionalFormatting sqref="B8556">
    <cfRule type="duplicateValues" dxfId="0" priority="35705"/>
    <cfRule type="duplicateValues" dxfId="0" priority="53852"/>
    <cfRule type="duplicateValues" dxfId="0" priority="71999"/>
    <cfRule type="duplicateValues" dxfId="0" priority="90146"/>
  </conditionalFormatting>
  <conditionalFormatting sqref="B8557">
    <cfRule type="duplicateValues" dxfId="0" priority="35704"/>
    <cfRule type="duplicateValues" dxfId="0" priority="53851"/>
    <cfRule type="duplicateValues" dxfId="0" priority="71998"/>
    <cfRule type="duplicateValues" dxfId="0" priority="90145"/>
  </conditionalFormatting>
  <conditionalFormatting sqref="B8558">
    <cfRule type="duplicateValues" dxfId="0" priority="35703"/>
    <cfRule type="duplicateValues" dxfId="0" priority="53850"/>
    <cfRule type="duplicateValues" dxfId="0" priority="71997"/>
    <cfRule type="duplicateValues" dxfId="0" priority="90144"/>
  </conditionalFormatting>
  <conditionalFormatting sqref="B8559">
    <cfRule type="duplicateValues" dxfId="0" priority="35702"/>
    <cfRule type="duplicateValues" dxfId="0" priority="53849"/>
    <cfRule type="duplicateValues" dxfId="0" priority="71996"/>
    <cfRule type="duplicateValues" dxfId="0" priority="90143"/>
  </conditionalFormatting>
  <conditionalFormatting sqref="B8560">
    <cfRule type="duplicateValues" dxfId="0" priority="35701"/>
    <cfRule type="duplicateValues" dxfId="0" priority="53848"/>
    <cfRule type="duplicateValues" dxfId="0" priority="71995"/>
    <cfRule type="duplicateValues" dxfId="0" priority="90142"/>
  </conditionalFormatting>
  <conditionalFormatting sqref="B8561">
    <cfRule type="duplicateValues" dxfId="0" priority="35700"/>
    <cfRule type="duplicateValues" dxfId="0" priority="53847"/>
    <cfRule type="duplicateValues" dxfId="0" priority="71994"/>
    <cfRule type="duplicateValues" dxfId="0" priority="90141"/>
  </conditionalFormatting>
  <conditionalFormatting sqref="B8562">
    <cfRule type="duplicateValues" dxfId="0" priority="35699"/>
    <cfRule type="duplicateValues" dxfId="0" priority="53846"/>
    <cfRule type="duplicateValues" dxfId="0" priority="71993"/>
    <cfRule type="duplicateValues" dxfId="0" priority="90140"/>
  </conditionalFormatting>
  <conditionalFormatting sqref="B8563">
    <cfRule type="duplicateValues" dxfId="0" priority="35698"/>
    <cfRule type="duplicateValues" dxfId="0" priority="53845"/>
    <cfRule type="duplicateValues" dxfId="0" priority="71992"/>
    <cfRule type="duplicateValues" dxfId="0" priority="90139"/>
  </conditionalFormatting>
  <conditionalFormatting sqref="B8564">
    <cfRule type="duplicateValues" dxfId="0" priority="35697"/>
    <cfRule type="duplicateValues" dxfId="0" priority="53844"/>
    <cfRule type="duplicateValues" dxfId="0" priority="71991"/>
    <cfRule type="duplicateValues" dxfId="0" priority="90138"/>
  </conditionalFormatting>
  <conditionalFormatting sqref="B8565">
    <cfRule type="duplicateValues" dxfId="0" priority="35696"/>
    <cfRule type="duplicateValues" dxfId="0" priority="53843"/>
    <cfRule type="duplicateValues" dxfId="0" priority="71990"/>
    <cfRule type="duplicateValues" dxfId="0" priority="90137"/>
  </conditionalFormatting>
  <conditionalFormatting sqref="B8566">
    <cfRule type="duplicateValues" dxfId="0" priority="35695"/>
    <cfRule type="duplicateValues" dxfId="0" priority="53842"/>
    <cfRule type="duplicateValues" dxfId="0" priority="71989"/>
    <cfRule type="duplicateValues" dxfId="0" priority="90136"/>
  </conditionalFormatting>
  <conditionalFormatting sqref="B8567">
    <cfRule type="duplicateValues" dxfId="0" priority="35694"/>
    <cfRule type="duplicateValues" dxfId="0" priority="53841"/>
    <cfRule type="duplicateValues" dxfId="0" priority="71988"/>
    <cfRule type="duplicateValues" dxfId="0" priority="90135"/>
  </conditionalFormatting>
  <conditionalFormatting sqref="B8568">
    <cfRule type="duplicateValues" dxfId="0" priority="35693"/>
    <cfRule type="duplicateValues" dxfId="0" priority="53840"/>
    <cfRule type="duplicateValues" dxfId="0" priority="71987"/>
    <cfRule type="duplicateValues" dxfId="0" priority="90134"/>
  </conditionalFormatting>
  <conditionalFormatting sqref="B8569">
    <cfRule type="duplicateValues" dxfId="0" priority="35692"/>
    <cfRule type="duplicateValues" dxfId="0" priority="53839"/>
    <cfRule type="duplicateValues" dxfId="0" priority="71986"/>
    <cfRule type="duplicateValues" dxfId="0" priority="90133"/>
  </conditionalFormatting>
  <conditionalFormatting sqref="B8570">
    <cfRule type="duplicateValues" dxfId="0" priority="35691"/>
    <cfRule type="duplicateValues" dxfId="0" priority="53838"/>
    <cfRule type="duplicateValues" dxfId="0" priority="71985"/>
    <cfRule type="duplicateValues" dxfId="0" priority="90132"/>
  </conditionalFormatting>
  <conditionalFormatting sqref="B8571">
    <cfRule type="duplicateValues" dxfId="0" priority="35690"/>
    <cfRule type="duplicateValues" dxfId="0" priority="53837"/>
    <cfRule type="duplicateValues" dxfId="0" priority="71984"/>
    <cfRule type="duplicateValues" dxfId="0" priority="90131"/>
  </conditionalFormatting>
  <conditionalFormatting sqref="B8572">
    <cfRule type="duplicateValues" dxfId="0" priority="35689"/>
    <cfRule type="duplicateValues" dxfId="0" priority="53836"/>
    <cfRule type="duplicateValues" dxfId="0" priority="71983"/>
    <cfRule type="duplicateValues" dxfId="0" priority="90130"/>
  </conditionalFormatting>
  <conditionalFormatting sqref="B8573">
    <cfRule type="duplicateValues" dxfId="0" priority="35688"/>
    <cfRule type="duplicateValues" dxfId="0" priority="53835"/>
    <cfRule type="duplicateValues" dxfId="0" priority="71982"/>
    <cfRule type="duplicateValues" dxfId="0" priority="90129"/>
  </conditionalFormatting>
  <conditionalFormatting sqref="B8574">
    <cfRule type="duplicateValues" dxfId="0" priority="35687"/>
    <cfRule type="duplicateValues" dxfId="0" priority="53834"/>
    <cfRule type="duplicateValues" dxfId="0" priority="71981"/>
    <cfRule type="duplicateValues" dxfId="0" priority="90128"/>
  </conditionalFormatting>
  <conditionalFormatting sqref="B8575">
    <cfRule type="duplicateValues" dxfId="0" priority="35686"/>
    <cfRule type="duplicateValues" dxfId="0" priority="53833"/>
    <cfRule type="duplicateValues" dxfId="0" priority="71980"/>
    <cfRule type="duplicateValues" dxfId="0" priority="90127"/>
  </conditionalFormatting>
  <conditionalFormatting sqref="B8576">
    <cfRule type="duplicateValues" dxfId="0" priority="35685"/>
    <cfRule type="duplicateValues" dxfId="0" priority="53832"/>
    <cfRule type="duplicateValues" dxfId="0" priority="71979"/>
    <cfRule type="duplicateValues" dxfId="0" priority="90126"/>
  </conditionalFormatting>
  <conditionalFormatting sqref="B8577">
    <cfRule type="duplicateValues" dxfId="0" priority="35684"/>
    <cfRule type="duplicateValues" dxfId="0" priority="53831"/>
    <cfRule type="duplicateValues" dxfId="0" priority="71978"/>
    <cfRule type="duplicateValues" dxfId="0" priority="90125"/>
  </conditionalFormatting>
  <conditionalFormatting sqref="B8578">
    <cfRule type="duplicateValues" dxfId="0" priority="35683"/>
    <cfRule type="duplicateValues" dxfId="0" priority="53830"/>
    <cfRule type="duplicateValues" dxfId="0" priority="71977"/>
    <cfRule type="duplicateValues" dxfId="0" priority="90124"/>
  </conditionalFormatting>
  <conditionalFormatting sqref="B8579">
    <cfRule type="duplicateValues" dxfId="0" priority="35682"/>
    <cfRule type="duplicateValues" dxfId="0" priority="53829"/>
    <cfRule type="duplicateValues" dxfId="0" priority="71976"/>
    <cfRule type="duplicateValues" dxfId="0" priority="90123"/>
  </conditionalFormatting>
  <conditionalFormatting sqref="B8580">
    <cfRule type="duplicateValues" dxfId="0" priority="35681"/>
    <cfRule type="duplicateValues" dxfId="0" priority="53828"/>
    <cfRule type="duplicateValues" dxfId="0" priority="71975"/>
    <cfRule type="duplicateValues" dxfId="0" priority="90122"/>
  </conditionalFormatting>
  <conditionalFormatting sqref="B8581">
    <cfRule type="duplicateValues" dxfId="0" priority="35680"/>
    <cfRule type="duplicateValues" dxfId="0" priority="53827"/>
    <cfRule type="duplicateValues" dxfId="0" priority="71974"/>
    <cfRule type="duplicateValues" dxfId="0" priority="90121"/>
  </conditionalFormatting>
  <conditionalFormatting sqref="B8582">
    <cfRule type="duplicateValues" dxfId="0" priority="35679"/>
    <cfRule type="duplicateValues" dxfId="0" priority="53826"/>
    <cfRule type="duplicateValues" dxfId="0" priority="71973"/>
    <cfRule type="duplicateValues" dxfId="0" priority="90120"/>
  </conditionalFormatting>
  <conditionalFormatting sqref="B8583">
    <cfRule type="duplicateValues" dxfId="0" priority="35678"/>
    <cfRule type="duplicateValues" dxfId="0" priority="53825"/>
    <cfRule type="duplicateValues" dxfId="0" priority="71972"/>
    <cfRule type="duplicateValues" dxfId="0" priority="90119"/>
  </conditionalFormatting>
  <conditionalFormatting sqref="B8584">
    <cfRule type="duplicateValues" dxfId="0" priority="35677"/>
    <cfRule type="duplicateValues" dxfId="0" priority="53824"/>
    <cfRule type="duplicateValues" dxfId="0" priority="71971"/>
    <cfRule type="duplicateValues" dxfId="0" priority="90118"/>
  </conditionalFormatting>
  <conditionalFormatting sqref="B8585">
    <cfRule type="duplicateValues" dxfId="0" priority="35676"/>
    <cfRule type="duplicateValues" dxfId="0" priority="53823"/>
    <cfRule type="duplicateValues" dxfId="0" priority="71970"/>
    <cfRule type="duplicateValues" dxfId="0" priority="90117"/>
  </conditionalFormatting>
  <conditionalFormatting sqref="B8586">
    <cfRule type="duplicateValues" dxfId="0" priority="35675"/>
    <cfRule type="duplicateValues" dxfId="0" priority="53822"/>
    <cfRule type="duplicateValues" dxfId="0" priority="71969"/>
    <cfRule type="duplicateValues" dxfId="0" priority="90116"/>
  </conditionalFormatting>
  <conditionalFormatting sqref="B8587">
    <cfRule type="duplicateValues" dxfId="0" priority="35674"/>
    <cfRule type="duplicateValues" dxfId="0" priority="53821"/>
    <cfRule type="duplicateValues" dxfId="0" priority="71968"/>
    <cfRule type="duplicateValues" dxfId="0" priority="90115"/>
  </conditionalFormatting>
  <conditionalFormatting sqref="B8588">
    <cfRule type="duplicateValues" dxfId="0" priority="35673"/>
    <cfRule type="duplicateValues" dxfId="0" priority="53820"/>
    <cfRule type="duplicateValues" dxfId="0" priority="71967"/>
    <cfRule type="duplicateValues" dxfId="0" priority="90114"/>
  </conditionalFormatting>
  <conditionalFormatting sqref="B8589">
    <cfRule type="duplicateValues" dxfId="0" priority="35672"/>
    <cfRule type="duplicateValues" dxfId="0" priority="53819"/>
    <cfRule type="duplicateValues" dxfId="0" priority="71966"/>
    <cfRule type="duplicateValues" dxfId="0" priority="90113"/>
  </conditionalFormatting>
  <conditionalFormatting sqref="B8590">
    <cfRule type="duplicateValues" dxfId="0" priority="35671"/>
    <cfRule type="duplicateValues" dxfId="0" priority="53818"/>
    <cfRule type="duplicateValues" dxfId="0" priority="71965"/>
    <cfRule type="duplicateValues" dxfId="0" priority="90112"/>
  </conditionalFormatting>
  <conditionalFormatting sqref="B8591">
    <cfRule type="duplicateValues" dxfId="0" priority="35670"/>
    <cfRule type="duplicateValues" dxfId="0" priority="53817"/>
    <cfRule type="duplicateValues" dxfId="0" priority="71964"/>
    <cfRule type="duplicateValues" dxfId="0" priority="90111"/>
  </conditionalFormatting>
  <conditionalFormatting sqref="B8592">
    <cfRule type="duplicateValues" dxfId="0" priority="35669"/>
    <cfRule type="duplicateValues" dxfId="0" priority="53816"/>
    <cfRule type="duplicateValues" dxfId="0" priority="71963"/>
    <cfRule type="duplicateValues" dxfId="0" priority="90110"/>
  </conditionalFormatting>
  <conditionalFormatting sqref="B8593">
    <cfRule type="duplicateValues" dxfId="0" priority="35668"/>
    <cfRule type="duplicateValues" dxfId="0" priority="53815"/>
    <cfRule type="duplicateValues" dxfId="0" priority="71962"/>
    <cfRule type="duplicateValues" dxfId="0" priority="90109"/>
  </conditionalFormatting>
  <conditionalFormatting sqref="B8594">
    <cfRule type="duplicateValues" dxfId="0" priority="35667"/>
    <cfRule type="duplicateValues" dxfId="0" priority="53814"/>
    <cfRule type="duplicateValues" dxfId="0" priority="71961"/>
    <cfRule type="duplicateValues" dxfId="0" priority="90108"/>
  </conditionalFormatting>
  <conditionalFormatting sqref="B8595">
    <cfRule type="duplicateValues" dxfId="0" priority="35666"/>
    <cfRule type="duplicateValues" dxfId="0" priority="53813"/>
    <cfRule type="duplicateValues" dxfId="0" priority="71960"/>
    <cfRule type="duplicateValues" dxfId="0" priority="90107"/>
  </conditionalFormatting>
  <conditionalFormatting sqref="B8596">
    <cfRule type="duplicateValues" dxfId="0" priority="35665"/>
    <cfRule type="duplicateValues" dxfId="0" priority="53812"/>
    <cfRule type="duplicateValues" dxfId="0" priority="71959"/>
    <cfRule type="duplicateValues" dxfId="0" priority="90106"/>
  </conditionalFormatting>
  <conditionalFormatting sqref="B8597">
    <cfRule type="duplicateValues" dxfId="0" priority="35664"/>
    <cfRule type="duplicateValues" dxfId="0" priority="53811"/>
    <cfRule type="duplicateValues" dxfId="0" priority="71958"/>
    <cfRule type="duplicateValues" dxfId="0" priority="90105"/>
  </conditionalFormatting>
  <conditionalFormatting sqref="B8598">
    <cfRule type="duplicateValues" dxfId="0" priority="35663"/>
    <cfRule type="duplicateValues" dxfId="0" priority="53810"/>
    <cfRule type="duplicateValues" dxfId="0" priority="71957"/>
    <cfRule type="duplicateValues" dxfId="0" priority="90104"/>
  </conditionalFormatting>
  <conditionalFormatting sqref="B8599">
    <cfRule type="duplicateValues" dxfId="0" priority="35662"/>
    <cfRule type="duplicateValues" dxfId="0" priority="53809"/>
    <cfRule type="duplicateValues" dxfId="0" priority="71956"/>
    <cfRule type="duplicateValues" dxfId="0" priority="90103"/>
  </conditionalFormatting>
  <conditionalFormatting sqref="B8600">
    <cfRule type="duplicateValues" dxfId="0" priority="35661"/>
    <cfRule type="duplicateValues" dxfId="0" priority="53808"/>
    <cfRule type="duplicateValues" dxfId="0" priority="71955"/>
    <cfRule type="duplicateValues" dxfId="0" priority="90102"/>
  </conditionalFormatting>
  <conditionalFormatting sqref="B8601">
    <cfRule type="duplicateValues" dxfId="0" priority="35660"/>
    <cfRule type="duplicateValues" dxfId="0" priority="53807"/>
    <cfRule type="duplicateValues" dxfId="0" priority="71954"/>
    <cfRule type="duplicateValues" dxfId="0" priority="90101"/>
  </conditionalFormatting>
  <conditionalFormatting sqref="B8602">
    <cfRule type="duplicateValues" dxfId="0" priority="35659"/>
    <cfRule type="duplicateValues" dxfId="0" priority="53806"/>
    <cfRule type="duplicateValues" dxfId="0" priority="71953"/>
    <cfRule type="duplicateValues" dxfId="0" priority="90100"/>
  </conditionalFormatting>
  <conditionalFormatting sqref="B8603">
    <cfRule type="duplicateValues" dxfId="0" priority="35658"/>
    <cfRule type="duplicateValues" dxfId="0" priority="53805"/>
    <cfRule type="duplicateValues" dxfId="0" priority="71952"/>
    <cfRule type="duplicateValues" dxfId="0" priority="90099"/>
  </conditionalFormatting>
  <conditionalFormatting sqref="B8604">
    <cfRule type="duplicateValues" dxfId="0" priority="35657"/>
    <cfRule type="duplicateValues" dxfId="0" priority="53804"/>
    <cfRule type="duplicateValues" dxfId="0" priority="71951"/>
    <cfRule type="duplicateValues" dxfId="0" priority="90098"/>
  </conditionalFormatting>
  <conditionalFormatting sqref="B8605">
    <cfRule type="duplicateValues" dxfId="0" priority="35656"/>
    <cfRule type="duplicateValues" dxfId="0" priority="53803"/>
    <cfRule type="duplicateValues" dxfId="0" priority="71950"/>
    <cfRule type="duplicateValues" dxfId="0" priority="90097"/>
  </conditionalFormatting>
  <conditionalFormatting sqref="B8606">
    <cfRule type="duplicateValues" dxfId="0" priority="35655"/>
    <cfRule type="duplicateValues" dxfId="0" priority="53802"/>
    <cfRule type="duplicateValues" dxfId="0" priority="71949"/>
    <cfRule type="duplicateValues" dxfId="0" priority="90096"/>
  </conditionalFormatting>
  <conditionalFormatting sqref="B8607">
    <cfRule type="duplicateValues" dxfId="0" priority="35654"/>
    <cfRule type="duplicateValues" dxfId="0" priority="53801"/>
    <cfRule type="duplicateValues" dxfId="0" priority="71948"/>
    <cfRule type="duplicateValues" dxfId="0" priority="90095"/>
  </conditionalFormatting>
  <conditionalFormatting sqref="B8608">
    <cfRule type="duplicateValues" dxfId="0" priority="35653"/>
    <cfRule type="duplicateValues" dxfId="0" priority="53800"/>
    <cfRule type="duplicateValues" dxfId="0" priority="71947"/>
    <cfRule type="duplicateValues" dxfId="0" priority="90094"/>
  </conditionalFormatting>
  <conditionalFormatting sqref="B8609">
    <cfRule type="duplicateValues" dxfId="0" priority="35652"/>
    <cfRule type="duplicateValues" dxfId="0" priority="53799"/>
    <cfRule type="duplicateValues" dxfId="0" priority="71946"/>
    <cfRule type="duplicateValues" dxfId="0" priority="90093"/>
  </conditionalFormatting>
  <conditionalFormatting sqref="B8610">
    <cfRule type="duplicateValues" dxfId="0" priority="35651"/>
    <cfRule type="duplicateValues" dxfId="0" priority="53798"/>
    <cfRule type="duplicateValues" dxfId="0" priority="71945"/>
    <cfRule type="duplicateValues" dxfId="0" priority="90092"/>
  </conditionalFormatting>
  <conditionalFormatting sqref="B8611">
    <cfRule type="duplicateValues" dxfId="0" priority="35650"/>
    <cfRule type="duplicateValues" dxfId="0" priority="53797"/>
    <cfRule type="duplicateValues" dxfId="0" priority="71944"/>
    <cfRule type="duplicateValues" dxfId="0" priority="90091"/>
  </conditionalFormatting>
  <conditionalFormatting sqref="B8612">
    <cfRule type="duplicateValues" dxfId="0" priority="35649"/>
    <cfRule type="duplicateValues" dxfId="0" priority="53796"/>
    <cfRule type="duplicateValues" dxfId="0" priority="71943"/>
    <cfRule type="duplicateValues" dxfId="0" priority="90090"/>
  </conditionalFormatting>
  <conditionalFormatting sqref="B8613">
    <cfRule type="duplicateValues" dxfId="0" priority="35648"/>
    <cfRule type="duplicateValues" dxfId="0" priority="53795"/>
    <cfRule type="duplicateValues" dxfId="0" priority="71942"/>
    <cfRule type="duplicateValues" dxfId="0" priority="90089"/>
  </conditionalFormatting>
  <conditionalFormatting sqref="B8614">
    <cfRule type="duplicateValues" dxfId="0" priority="35647"/>
    <cfRule type="duplicateValues" dxfId="0" priority="53794"/>
    <cfRule type="duplicateValues" dxfId="0" priority="71941"/>
    <cfRule type="duplicateValues" dxfId="0" priority="90088"/>
  </conditionalFormatting>
  <conditionalFormatting sqref="B8615">
    <cfRule type="duplicateValues" dxfId="0" priority="35646"/>
    <cfRule type="duplicateValues" dxfId="0" priority="53793"/>
    <cfRule type="duplicateValues" dxfId="0" priority="71940"/>
    <cfRule type="duplicateValues" dxfId="0" priority="90087"/>
  </conditionalFormatting>
  <conditionalFormatting sqref="B8616">
    <cfRule type="duplicateValues" dxfId="0" priority="35645"/>
    <cfRule type="duplicateValues" dxfId="0" priority="53792"/>
    <cfRule type="duplicateValues" dxfId="0" priority="71939"/>
    <cfRule type="duplicateValues" dxfId="0" priority="90086"/>
  </conditionalFormatting>
  <conditionalFormatting sqref="B8617">
    <cfRule type="duplicateValues" dxfId="0" priority="35644"/>
    <cfRule type="duplicateValues" dxfId="0" priority="53791"/>
    <cfRule type="duplicateValues" dxfId="0" priority="71938"/>
    <cfRule type="duplicateValues" dxfId="0" priority="90085"/>
  </conditionalFormatting>
  <conditionalFormatting sqref="B8618">
    <cfRule type="duplicateValues" dxfId="0" priority="35643"/>
    <cfRule type="duplicateValues" dxfId="0" priority="53790"/>
    <cfRule type="duplicateValues" dxfId="0" priority="71937"/>
    <cfRule type="duplicateValues" dxfId="0" priority="90084"/>
  </conditionalFormatting>
  <conditionalFormatting sqref="B8619">
    <cfRule type="duplicateValues" dxfId="0" priority="35642"/>
    <cfRule type="duplicateValues" dxfId="0" priority="53789"/>
    <cfRule type="duplicateValues" dxfId="0" priority="71936"/>
    <cfRule type="duplicateValues" dxfId="0" priority="90083"/>
  </conditionalFormatting>
  <conditionalFormatting sqref="B8620">
    <cfRule type="duplicateValues" dxfId="0" priority="35641"/>
    <cfRule type="duplicateValues" dxfId="0" priority="53788"/>
    <cfRule type="duplicateValues" dxfId="0" priority="71935"/>
    <cfRule type="duplicateValues" dxfId="0" priority="90082"/>
  </conditionalFormatting>
  <conditionalFormatting sqref="B8621">
    <cfRule type="duplicateValues" dxfId="0" priority="35640"/>
    <cfRule type="duplicateValues" dxfId="0" priority="53787"/>
    <cfRule type="duplicateValues" dxfId="0" priority="71934"/>
    <cfRule type="duplicateValues" dxfId="0" priority="90081"/>
  </conditionalFormatting>
  <conditionalFormatting sqref="B8622">
    <cfRule type="duplicateValues" dxfId="0" priority="35639"/>
    <cfRule type="duplicateValues" dxfId="0" priority="53786"/>
    <cfRule type="duplicateValues" dxfId="0" priority="71933"/>
    <cfRule type="duplicateValues" dxfId="0" priority="90080"/>
  </conditionalFormatting>
  <conditionalFormatting sqref="B8623">
    <cfRule type="duplicateValues" dxfId="0" priority="35638"/>
    <cfRule type="duplicateValues" dxfId="0" priority="53785"/>
    <cfRule type="duplicateValues" dxfId="0" priority="71932"/>
    <cfRule type="duplicateValues" dxfId="0" priority="90079"/>
  </conditionalFormatting>
  <conditionalFormatting sqref="B8624">
    <cfRule type="duplicateValues" dxfId="0" priority="35637"/>
    <cfRule type="duplicateValues" dxfId="0" priority="53784"/>
    <cfRule type="duplicateValues" dxfId="0" priority="71931"/>
    <cfRule type="duplicateValues" dxfId="0" priority="90078"/>
  </conditionalFormatting>
  <conditionalFormatting sqref="B8625">
    <cfRule type="duplicateValues" dxfId="0" priority="35636"/>
    <cfRule type="duplicateValues" dxfId="0" priority="53783"/>
    <cfRule type="duplicateValues" dxfId="0" priority="71930"/>
    <cfRule type="duplicateValues" dxfId="0" priority="90077"/>
  </conditionalFormatting>
  <conditionalFormatting sqref="B8626">
    <cfRule type="duplicateValues" dxfId="0" priority="35635"/>
    <cfRule type="duplicateValues" dxfId="0" priority="53782"/>
    <cfRule type="duplicateValues" dxfId="0" priority="71929"/>
    <cfRule type="duplicateValues" dxfId="0" priority="90076"/>
  </conditionalFormatting>
  <conditionalFormatting sqref="B8627">
    <cfRule type="duplicateValues" dxfId="0" priority="35634"/>
    <cfRule type="duplicateValues" dxfId="0" priority="53781"/>
    <cfRule type="duplicateValues" dxfId="0" priority="71928"/>
    <cfRule type="duplicateValues" dxfId="0" priority="90075"/>
  </conditionalFormatting>
  <conditionalFormatting sqref="B8628">
    <cfRule type="duplicateValues" dxfId="0" priority="35633"/>
    <cfRule type="duplicateValues" dxfId="0" priority="53780"/>
    <cfRule type="duplicateValues" dxfId="0" priority="71927"/>
    <cfRule type="duplicateValues" dxfId="0" priority="90074"/>
  </conditionalFormatting>
  <conditionalFormatting sqref="B8629">
    <cfRule type="duplicateValues" dxfId="0" priority="35632"/>
    <cfRule type="duplicateValues" dxfId="0" priority="53779"/>
    <cfRule type="duplicateValues" dxfId="0" priority="71926"/>
    <cfRule type="duplicateValues" dxfId="0" priority="90073"/>
  </conditionalFormatting>
  <conditionalFormatting sqref="B8630">
    <cfRule type="duplicateValues" dxfId="0" priority="35631"/>
    <cfRule type="duplicateValues" dxfId="0" priority="53778"/>
    <cfRule type="duplicateValues" dxfId="0" priority="71925"/>
    <cfRule type="duplicateValues" dxfId="0" priority="90072"/>
  </conditionalFormatting>
  <conditionalFormatting sqref="B8631">
    <cfRule type="duplicateValues" dxfId="0" priority="35630"/>
    <cfRule type="duplicateValues" dxfId="0" priority="53777"/>
    <cfRule type="duplicateValues" dxfId="0" priority="71924"/>
    <cfRule type="duplicateValues" dxfId="0" priority="90071"/>
  </conditionalFormatting>
  <conditionalFormatting sqref="B8632">
    <cfRule type="duplicateValues" dxfId="0" priority="35629"/>
    <cfRule type="duplicateValues" dxfId="0" priority="53776"/>
    <cfRule type="duplicateValues" dxfId="0" priority="71923"/>
    <cfRule type="duplicateValues" dxfId="0" priority="90070"/>
  </conditionalFormatting>
  <conditionalFormatting sqref="B8633">
    <cfRule type="duplicateValues" dxfId="0" priority="35628"/>
    <cfRule type="duplicateValues" dxfId="0" priority="53775"/>
    <cfRule type="duplicateValues" dxfId="0" priority="71922"/>
    <cfRule type="duplicateValues" dxfId="0" priority="90069"/>
  </conditionalFormatting>
  <conditionalFormatting sqref="B8634">
    <cfRule type="duplicateValues" dxfId="0" priority="35627"/>
    <cfRule type="duplicateValues" dxfId="0" priority="53774"/>
    <cfRule type="duplicateValues" dxfId="0" priority="71921"/>
    <cfRule type="duplicateValues" dxfId="0" priority="90068"/>
  </conditionalFormatting>
  <conditionalFormatting sqref="B8635">
    <cfRule type="duplicateValues" dxfId="0" priority="35626"/>
    <cfRule type="duplicateValues" dxfId="0" priority="53773"/>
    <cfRule type="duplicateValues" dxfId="0" priority="71920"/>
    <cfRule type="duplicateValues" dxfId="0" priority="90067"/>
  </conditionalFormatting>
  <conditionalFormatting sqref="B8636">
    <cfRule type="duplicateValues" dxfId="0" priority="35625"/>
    <cfRule type="duplicateValues" dxfId="0" priority="53772"/>
    <cfRule type="duplicateValues" dxfId="0" priority="71919"/>
    <cfRule type="duplicateValues" dxfId="0" priority="90066"/>
  </conditionalFormatting>
  <conditionalFormatting sqref="B8637">
    <cfRule type="duplicateValues" dxfId="0" priority="35624"/>
    <cfRule type="duplicateValues" dxfId="0" priority="53771"/>
    <cfRule type="duplicateValues" dxfId="0" priority="71918"/>
    <cfRule type="duplicateValues" dxfId="0" priority="90065"/>
  </conditionalFormatting>
  <conditionalFormatting sqref="B8638">
    <cfRule type="duplicateValues" dxfId="0" priority="35623"/>
    <cfRule type="duplicateValues" dxfId="0" priority="53770"/>
    <cfRule type="duplicateValues" dxfId="0" priority="71917"/>
    <cfRule type="duplicateValues" dxfId="0" priority="90064"/>
  </conditionalFormatting>
  <conditionalFormatting sqref="B8639">
    <cfRule type="duplicateValues" dxfId="0" priority="35622"/>
    <cfRule type="duplicateValues" dxfId="0" priority="53769"/>
    <cfRule type="duplicateValues" dxfId="0" priority="71916"/>
    <cfRule type="duplicateValues" dxfId="0" priority="90063"/>
  </conditionalFormatting>
  <conditionalFormatting sqref="B8640">
    <cfRule type="duplicateValues" dxfId="0" priority="35621"/>
    <cfRule type="duplicateValues" dxfId="0" priority="53768"/>
    <cfRule type="duplicateValues" dxfId="0" priority="71915"/>
    <cfRule type="duplicateValues" dxfId="0" priority="90062"/>
  </conditionalFormatting>
  <conditionalFormatting sqref="B8641">
    <cfRule type="duplicateValues" dxfId="0" priority="35620"/>
    <cfRule type="duplicateValues" dxfId="0" priority="53767"/>
    <cfRule type="duplicateValues" dxfId="0" priority="71914"/>
    <cfRule type="duplicateValues" dxfId="0" priority="90061"/>
  </conditionalFormatting>
  <conditionalFormatting sqref="B8642">
    <cfRule type="duplicateValues" dxfId="0" priority="35619"/>
    <cfRule type="duplicateValues" dxfId="0" priority="53766"/>
    <cfRule type="duplicateValues" dxfId="0" priority="71913"/>
    <cfRule type="duplicateValues" dxfId="0" priority="90060"/>
  </conditionalFormatting>
  <conditionalFormatting sqref="B8643">
    <cfRule type="duplicateValues" dxfId="0" priority="35618"/>
    <cfRule type="duplicateValues" dxfId="0" priority="53765"/>
    <cfRule type="duplicateValues" dxfId="0" priority="71912"/>
    <cfRule type="duplicateValues" dxfId="0" priority="90059"/>
  </conditionalFormatting>
  <conditionalFormatting sqref="B8644">
    <cfRule type="duplicateValues" dxfId="0" priority="35617"/>
    <cfRule type="duplicateValues" dxfId="0" priority="53764"/>
    <cfRule type="duplicateValues" dxfId="0" priority="71911"/>
    <cfRule type="duplicateValues" dxfId="0" priority="90058"/>
  </conditionalFormatting>
  <conditionalFormatting sqref="B8645">
    <cfRule type="duplicateValues" dxfId="0" priority="35616"/>
    <cfRule type="duplicateValues" dxfId="0" priority="53763"/>
    <cfRule type="duplicateValues" dxfId="0" priority="71910"/>
    <cfRule type="duplicateValues" dxfId="0" priority="90057"/>
  </conditionalFormatting>
  <conditionalFormatting sqref="B8646">
    <cfRule type="duplicateValues" dxfId="0" priority="35615"/>
    <cfRule type="duplicateValues" dxfId="0" priority="53762"/>
    <cfRule type="duplicateValues" dxfId="0" priority="71909"/>
    <cfRule type="duplicateValues" dxfId="0" priority="90056"/>
  </conditionalFormatting>
  <conditionalFormatting sqref="B8647">
    <cfRule type="duplicateValues" dxfId="0" priority="35614"/>
    <cfRule type="duplicateValues" dxfId="0" priority="53761"/>
    <cfRule type="duplicateValues" dxfId="0" priority="71908"/>
    <cfRule type="duplicateValues" dxfId="0" priority="90055"/>
  </conditionalFormatting>
  <conditionalFormatting sqref="B8648">
    <cfRule type="duplicateValues" dxfId="0" priority="35613"/>
    <cfRule type="duplicateValues" dxfId="0" priority="53760"/>
    <cfRule type="duplicateValues" dxfId="0" priority="71907"/>
    <cfRule type="duplicateValues" dxfId="0" priority="90054"/>
  </conditionalFormatting>
  <conditionalFormatting sqref="B8649">
    <cfRule type="duplicateValues" dxfId="0" priority="35612"/>
    <cfRule type="duplicateValues" dxfId="0" priority="53759"/>
    <cfRule type="duplicateValues" dxfId="0" priority="71906"/>
    <cfRule type="duplicateValues" dxfId="0" priority="90053"/>
  </conditionalFormatting>
  <conditionalFormatting sqref="B8650">
    <cfRule type="duplicateValues" dxfId="0" priority="35611"/>
    <cfRule type="duplicateValues" dxfId="0" priority="53758"/>
    <cfRule type="duplicateValues" dxfId="0" priority="71905"/>
    <cfRule type="duplicateValues" dxfId="0" priority="90052"/>
  </conditionalFormatting>
  <conditionalFormatting sqref="B8651">
    <cfRule type="duplicateValues" dxfId="0" priority="35610"/>
    <cfRule type="duplicateValues" dxfId="0" priority="53757"/>
    <cfRule type="duplicateValues" dxfId="0" priority="71904"/>
    <cfRule type="duplicateValues" dxfId="0" priority="90051"/>
  </conditionalFormatting>
  <conditionalFormatting sqref="B8652">
    <cfRule type="duplicateValues" dxfId="0" priority="35609"/>
    <cfRule type="duplicateValues" dxfId="0" priority="53756"/>
    <cfRule type="duplicateValues" dxfId="0" priority="71903"/>
    <cfRule type="duplicateValues" dxfId="0" priority="90050"/>
  </conditionalFormatting>
  <conditionalFormatting sqref="B8653">
    <cfRule type="duplicateValues" dxfId="0" priority="35608"/>
    <cfRule type="duplicateValues" dxfId="0" priority="53755"/>
    <cfRule type="duplicateValues" dxfId="0" priority="71902"/>
    <cfRule type="duplicateValues" dxfId="0" priority="90049"/>
  </conditionalFormatting>
  <conditionalFormatting sqref="B8654">
    <cfRule type="duplicateValues" dxfId="0" priority="35607"/>
    <cfRule type="duplicateValues" dxfId="0" priority="53754"/>
    <cfRule type="duplicateValues" dxfId="0" priority="71901"/>
    <cfRule type="duplicateValues" dxfId="0" priority="90048"/>
  </conditionalFormatting>
  <conditionalFormatting sqref="B8655">
    <cfRule type="duplicateValues" dxfId="0" priority="35606"/>
    <cfRule type="duplicateValues" dxfId="0" priority="53753"/>
    <cfRule type="duplicateValues" dxfId="0" priority="71900"/>
    <cfRule type="duplicateValues" dxfId="0" priority="90047"/>
  </conditionalFormatting>
  <conditionalFormatting sqref="B8656">
    <cfRule type="duplicateValues" dxfId="0" priority="35605"/>
    <cfRule type="duplicateValues" dxfId="0" priority="53752"/>
    <cfRule type="duplicateValues" dxfId="0" priority="71899"/>
    <cfRule type="duplicateValues" dxfId="0" priority="90046"/>
  </conditionalFormatting>
  <conditionalFormatting sqref="B8657">
    <cfRule type="duplicateValues" dxfId="0" priority="35604"/>
    <cfRule type="duplicateValues" dxfId="0" priority="53751"/>
    <cfRule type="duplicateValues" dxfId="0" priority="71898"/>
    <cfRule type="duplicateValues" dxfId="0" priority="90045"/>
  </conditionalFormatting>
  <conditionalFormatting sqref="B8658">
    <cfRule type="duplicateValues" dxfId="0" priority="35603"/>
    <cfRule type="duplicateValues" dxfId="0" priority="53750"/>
    <cfRule type="duplicateValues" dxfId="0" priority="71897"/>
    <cfRule type="duplicateValues" dxfId="0" priority="90044"/>
  </conditionalFormatting>
  <conditionalFormatting sqref="B8659">
    <cfRule type="duplicateValues" dxfId="0" priority="35602"/>
    <cfRule type="duplicateValues" dxfId="0" priority="53749"/>
    <cfRule type="duplicateValues" dxfId="0" priority="71896"/>
    <cfRule type="duplicateValues" dxfId="0" priority="90043"/>
  </conditionalFormatting>
  <conditionalFormatting sqref="B8660">
    <cfRule type="duplicateValues" dxfId="0" priority="35601"/>
    <cfRule type="duplicateValues" dxfId="0" priority="53748"/>
    <cfRule type="duplicateValues" dxfId="0" priority="71895"/>
    <cfRule type="duplicateValues" dxfId="0" priority="90042"/>
  </conditionalFormatting>
  <conditionalFormatting sqref="B8661">
    <cfRule type="duplicateValues" dxfId="0" priority="35600"/>
    <cfRule type="duplicateValues" dxfId="0" priority="53747"/>
    <cfRule type="duplicateValues" dxfId="0" priority="71894"/>
    <cfRule type="duplicateValues" dxfId="0" priority="90041"/>
  </conditionalFormatting>
  <conditionalFormatting sqref="B8662">
    <cfRule type="duplicateValues" dxfId="0" priority="35599"/>
    <cfRule type="duplicateValues" dxfId="0" priority="53746"/>
    <cfRule type="duplicateValues" dxfId="0" priority="71893"/>
    <cfRule type="duplicateValues" dxfId="0" priority="90040"/>
  </conditionalFormatting>
  <conditionalFormatting sqref="B8663">
    <cfRule type="duplicateValues" dxfId="0" priority="35598"/>
    <cfRule type="duplicateValues" dxfId="0" priority="53745"/>
    <cfRule type="duplicateValues" dxfId="0" priority="71892"/>
    <cfRule type="duplicateValues" dxfId="0" priority="90039"/>
  </conditionalFormatting>
  <conditionalFormatting sqref="B8664">
    <cfRule type="duplicateValues" dxfId="0" priority="35597"/>
    <cfRule type="duplicateValues" dxfId="0" priority="53744"/>
    <cfRule type="duplicateValues" dxfId="0" priority="71891"/>
    <cfRule type="duplicateValues" dxfId="0" priority="90038"/>
  </conditionalFormatting>
  <conditionalFormatting sqref="B8665">
    <cfRule type="duplicateValues" dxfId="0" priority="35596"/>
    <cfRule type="duplicateValues" dxfId="0" priority="53743"/>
    <cfRule type="duplicateValues" dxfId="0" priority="71890"/>
    <cfRule type="duplicateValues" dxfId="0" priority="90037"/>
  </conditionalFormatting>
  <conditionalFormatting sqref="B8666">
    <cfRule type="duplicateValues" dxfId="0" priority="35595"/>
    <cfRule type="duplicateValues" dxfId="0" priority="53742"/>
    <cfRule type="duplicateValues" dxfId="0" priority="71889"/>
    <cfRule type="duplicateValues" dxfId="0" priority="90036"/>
  </conditionalFormatting>
  <conditionalFormatting sqref="B8667">
    <cfRule type="duplicateValues" dxfId="0" priority="35594"/>
    <cfRule type="duplicateValues" dxfId="0" priority="53741"/>
    <cfRule type="duplicateValues" dxfId="0" priority="71888"/>
    <cfRule type="duplicateValues" dxfId="0" priority="90035"/>
  </conditionalFormatting>
  <conditionalFormatting sqref="B8668">
    <cfRule type="duplicateValues" dxfId="0" priority="35593"/>
    <cfRule type="duplicateValues" dxfId="0" priority="53740"/>
    <cfRule type="duplicateValues" dxfId="0" priority="71887"/>
    <cfRule type="duplicateValues" dxfId="0" priority="90034"/>
  </conditionalFormatting>
  <conditionalFormatting sqref="B8669">
    <cfRule type="duplicateValues" dxfId="0" priority="35592"/>
    <cfRule type="duplicateValues" dxfId="0" priority="53739"/>
    <cfRule type="duplicateValues" dxfId="0" priority="71886"/>
    <cfRule type="duplicateValues" dxfId="0" priority="90033"/>
  </conditionalFormatting>
  <conditionalFormatting sqref="B8670">
    <cfRule type="duplicateValues" dxfId="0" priority="35591"/>
    <cfRule type="duplicateValues" dxfId="0" priority="53738"/>
    <cfRule type="duplicateValues" dxfId="0" priority="71885"/>
    <cfRule type="duplicateValues" dxfId="0" priority="90032"/>
  </conditionalFormatting>
  <conditionalFormatting sqref="B8671">
    <cfRule type="duplicateValues" dxfId="0" priority="35590"/>
    <cfRule type="duplicateValues" dxfId="0" priority="53737"/>
    <cfRule type="duplicateValues" dxfId="0" priority="71884"/>
    <cfRule type="duplicateValues" dxfId="0" priority="90031"/>
  </conditionalFormatting>
  <conditionalFormatting sqref="B8672">
    <cfRule type="duplicateValues" dxfId="0" priority="35589"/>
    <cfRule type="duplicateValues" dxfId="0" priority="53736"/>
    <cfRule type="duplicateValues" dxfId="0" priority="71883"/>
    <cfRule type="duplicateValues" dxfId="0" priority="90030"/>
  </conditionalFormatting>
  <conditionalFormatting sqref="B8673">
    <cfRule type="duplicateValues" dxfId="0" priority="35588"/>
    <cfRule type="duplicateValues" dxfId="0" priority="53735"/>
    <cfRule type="duplicateValues" dxfId="0" priority="71882"/>
    <cfRule type="duplicateValues" dxfId="0" priority="90029"/>
  </conditionalFormatting>
  <conditionalFormatting sqref="B8674">
    <cfRule type="duplicateValues" dxfId="0" priority="35587"/>
    <cfRule type="duplicateValues" dxfId="0" priority="53734"/>
    <cfRule type="duplicateValues" dxfId="0" priority="71881"/>
    <cfRule type="duplicateValues" dxfId="0" priority="90028"/>
  </conditionalFormatting>
  <conditionalFormatting sqref="B8675">
    <cfRule type="duplicateValues" dxfId="0" priority="35586"/>
    <cfRule type="duplicateValues" dxfId="0" priority="53733"/>
    <cfRule type="duplicateValues" dxfId="0" priority="71880"/>
    <cfRule type="duplicateValues" dxfId="0" priority="90027"/>
  </conditionalFormatting>
  <conditionalFormatting sqref="B8676">
    <cfRule type="duplicateValues" dxfId="0" priority="35585"/>
    <cfRule type="duplicateValues" dxfId="0" priority="53732"/>
    <cfRule type="duplicateValues" dxfId="0" priority="71879"/>
    <cfRule type="duplicateValues" dxfId="0" priority="90026"/>
  </conditionalFormatting>
  <conditionalFormatting sqref="B8677">
    <cfRule type="duplicateValues" dxfId="0" priority="35584"/>
    <cfRule type="duplicateValues" dxfId="0" priority="53731"/>
    <cfRule type="duplicateValues" dxfId="0" priority="71878"/>
    <cfRule type="duplicateValues" dxfId="0" priority="90025"/>
  </conditionalFormatting>
  <conditionalFormatting sqref="B8678">
    <cfRule type="duplicateValues" dxfId="0" priority="35583"/>
    <cfRule type="duplicateValues" dxfId="0" priority="53730"/>
    <cfRule type="duplicateValues" dxfId="0" priority="71877"/>
    <cfRule type="duplicateValues" dxfId="0" priority="90024"/>
  </conditionalFormatting>
  <conditionalFormatting sqref="B8679">
    <cfRule type="duplicateValues" dxfId="0" priority="35582"/>
    <cfRule type="duplicateValues" dxfId="0" priority="53729"/>
    <cfRule type="duplicateValues" dxfId="0" priority="71876"/>
    <cfRule type="duplicateValues" dxfId="0" priority="90023"/>
  </conditionalFormatting>
  <conditionalFormatting sqref="B8680">
    <cfRule type="duplicateValues" dxfId="0" priority="35581"/>
    <cfRule type="duplicateValues" dxfId="0" priority="53728"/>
    <cfRule type="duplicateValues" dxfId="0" priority="71875"/>
    <cfRule type="duplicateValues" dxfId="0" priority="90022"/>
  </conditionalFormatting>
  <conditionalFormatting sqref="B8681">
    <cfRule type="duplicateValues" dxfId="0" priority="35580"/>
    <cfRule type="duplicateValues" dxfId="0" priority="53727"/>
    <cfRule type="duplicateValues" dxfId="0" priority="71874"/>
    <cfRule type="duplicateValues" dxfId="0" priority="90021"/>
  </conditionalFormatting>
  <conditionalFormatting sqref="B8682">
    <cfRule type="duplicateValues" dxfId="0" priority="35579"/>
    <cfRule type="duplicateValues" dxfId="0" priority="53726"/>
    <cfRule type="duplicateValues" dxfId="0" priority="71873"/>
    <cfRule type="duplicateValues" dxfId="0" priority="90020"/>
  </conditionalFormatting>
  <conditionalFormatting sqref="B8683">
    <cfRule type="duplicateValues" dxfId="0" priority="35578"/>
    <cfRule type="duplicateValues" dxfId="0" priority="53725"/>
    <cfRule type="duplicateValues" dxfId="0" priority="71872"/>
    <cfRule type="duplicateValues" dxfId="0" priority="90019"/>
  </conditionalFormatting>
  <conditionalFormatting sqref="B8684">
    <cfRule type="duplicateValues" dxfId="0" priority="35577"/>
    <cfRule type="duplicateValues" dxfId="0" priority="53724"/>
    <cfRule type="duplicateValues" dxfId="0" priority="71871"/>
    <cfRule type="duplicateValues" dxfId="0" priority="90018"/>
  </conditionalFormatting>
  <conditionalFormatting sqref="B8685">
    <cfRule type="duplicateValues" dxfId="0" priority="35576"/>
    <cfRule type="duplicateValues" dxfId="0" priority="53723"/>
    <cfRule type="duplicateValues" dxfId="0" priority="71870"/>
    <cfRule type="duplicateValues" dxfId="0" priority="90017"/>
  </conditionalFormatting>
  <conditionalFormatting sqref="B8686">
    <cfRule type="duplicateValues" dxfId="0" priority="35575"/>
    <cfRule type="duplicateValues" dxfId="0" priority="53722"/>
    <cfRule type="duplicateValues" dxfId="0" priority="71869"/>
    <cfRule type="duplicateValues" dxfId="0" priority="90016"/>
  </conditionalFormatting>
  <conditionalFormatting sqref="B8687">
    <cfRule type="duplicateValues" dxfId="0" priority="35574"/>
    <cfRule type="duplicateValues" dxfId="0" priority="53721"/>
    <cfRule type="duplicateValues" dxfId="0" priority="71868"/>
    <cfRule type="duplicateValues" dxfId="0" priority="90015"/>
  </conditionalFormatting>
  <conditionalFormatting sqref="B8688">
    <cfRule type="duplicateValues" dxfId="0" priority="35573"/>
    <cfRule type="duplicateValues" dxfId="0" priority="53720"/>
    <cfRule type="duplicateValues" dxfId="0" priority="71867"/>
    <cfRule type="duplicateValues" dxfId="0" priority="90014"/>
  </conditionalFormatting>
  <conditionalFormatting sqref="B8689">
    <cfRule type="duplicateValues" dxfId="0" priority="35572"/>
    <cfRule type="duplicateValues" dxfId="0" priority="53719"/>
    <cfRule type="duplicateValues" dxfId="0" priority="71866"/>
    <cfRule type="duplicateValues" dxfId="0" priority="90013"/>
  </conditionalFormatting>
  <conditionalFormatting sqref="B8690">
    <cfRule type="duplicateValues" dxfId="0" priority="35571"/>
    <cfRule type="duplicateValues" dxfId="0" priority="53718"/>
    <cfRule type="duplicateValues" dxfId="0" priority="71865"/>
    <cfRule type="duplicateValues" dxfId="0" priority="90012"/>
  </conditionalFormatting>
  <conditionalFormatting sqref="B8691">
    <cfRule type="duplicateValues" dxfId="0" priority="35570"/>
    <cfRule type="duplicateValues" dxfId="0" priority="53717"/>
    <cfRule type="duplicateValues" dxfId="0" priority="71864"/>
    <cfRule type="duplicateValues" dxfId="0" priority="90011"/>
  </conditionalFormatting>
  <conditionalFormatting sqref="B8692">
    <cfRule type="duplicateValues" dxfId="0" priority="35569"/>
    <cfRule type="duplicateValues" dxfId="0" priority="53716"/>
    <cfRule type="duplicateValues" dxfId="0" priority="71863"/>
    <cfRule type="duplicateValues" dxfId="0" priority="90010"/>
  </conditionalFormatting>
  <conditionalFormatting sqref="B8693">
    <cfRule type="duplicateValues" dxfId="0" priority="35568"/>
    <cfRule type="duplicateValues" dxfId="0" priority="53715"/>
    <cfRule type="duplicateValues" dxfId="0" priority="71862"/>
    <cfRule type="duplicateValues" dxfId="0" priority="90009"/>
  </conditionalFormatting>
  <conditionalFormatting sqref="B8694">
    <cfRule type="duplicateValues" dxfId="0" priority="35567"/>
    <cfRule type="duplicateValues" dxfId="0" priority="53714"/>
    <cfRule type="duplicateValues" dxfId="0" priority="71861"/>
    <cfRule type="duplicateValues" dxfId="0" priority="90008"/>
  </conditionalFormatting>
  <conditionalFormatting sqref="B8695">
    <cfRule type="duplicateValues" dxfId="0" priority="35566"/>
    <cfRule type="duplicateValues" dxfId="0" priority="53713"/>
    <cfRule type="duplicateValues" dxfId="0" priority="71860"/>
    <cfRule type="duplicateValues" dxfId="0" priority="90007"/>
  </conditionalFormatting>
  <conditionalFormatting sqref="B8696">
    <cfRule type="duplicateValues" dxfId="0" priority="35565"/>
    <cfRule type="duplicateValues" dxfId="0" priority="53712"/>
    <cfRule type="duplicateValues" dxfId="0" priority="71859"/>
    <cfRule type="duplicateValues" dxfId="0" priority="90006"/>
  </conditionalFormatting>
  <conditionalFormatting sqref="B8697">
    <cfRule type="duplicateValues" dxfId="0" priority="35564"/>
    <cfRule type="duplicateValues" dxfId="0" priority="53711"/>
    <cfRule type="duplicateValues" dxfId="0" priority="71858"/>
    <cfRule type="duplicateValues" dxfId="0" priority="90005"/>
  </conditionalFormatting>
  <conditionalFormatting sqref="B8698">
    <cfRule type="duplicateValues" dxfId="0" priority="35563"/>
    <cfRule type="duplicateValues" dxfId="0" priority="53710"/>
    <cfRule type="duplicateValues" dxfId="0" priority="71857"/>
    <cfRule type="duplicateValues" dxfId="0" priority="90004"/>
  </conditionalFormatting>
  <conditionalFormatting sqref="B8699">
    <cfRule type="duplicateValues" dxfId="0" priority="35562"/>
    <cfRule type="duplicateValues" dxfId="0" priority="53709"/>
    <cfRule type="duplicateValues" dxfId="0" priority="71856"/>
    <cfRule type="duplicateValues" dxfId="0" priority="90003"/>
  </conditionalFormatting>
  <conditionalFormatting sqref="B8700">
    <cfRule type="duplicateValues" dxfId="0" priority="35561"/>
    <cfRule type="duplicateValues" dxfId="0" priority="53708"/>
    <cfRule type="duplicateValues" dxfId="0" priority="71855"/>
    <cfRule type="duplicateValues" dxfId="0" priority="90002"/>
  </conditionalFormatting>
  <conditionalFormatting sqref="B8701">
    <cfRule type="duplicateValues" dxfId="0" priority="35560"/>
    <cfRule type="duplicateValues" dxfId="0" priority="53707"/>
    <cfRule type="duplicateValues" dxfId="0" priority="71854"/>
    <cfRule type="duplicateValues" dxfId="0" priority="90001"/>
  </conditionalFormatting>
  <conditionalFormatting sqref="B8702">
    <cfRule type="duplicateValues" dxfId="0" priority="35559"/>
    <cfRule type="duplicateValues" dxfId="0" priority="53706"/>
    <cfRule type="duplicateValues" dxfId="0" priority="71853"/>
    <cfRule type="duplicateValues" dxfId="0" priority="90000"/>
  </conditionalFormatting>
  <conditionalFormatting sqref="B8703">
    <cfRule type="duplicateValues" dxfId="0" priority="35558"/>
    <cfRule type="duplicateValues" dxfId="0" priority="53705"/>
    <cfRule type="duplicateValues" dxfId="0" priority="71852"/>
    <cfRule type="duplicateValues" dxfId="0" priority="89999"/>
  </conditionalFormatting>
  <conditionalFormatting sqref="B8704">
    <cfRule type="duplicateValues" dxfId="0" priority="35557"/>
    <cfRule type="duplicateValues" dxfId="0" priority="53704"/>
    <cfRule type="duplicateValues" dxfId="0" priority="71851"/>
    <cfRule type="duplicateValues" dxfId="0" priority="89998"/>
  </conditionalFormatting>
  <conditionalFormatting sqref="B8705">
    <cfRule type="duplicateValues" dxfId="0" priority="35556"/>
    <cfRule type="duplicateValues" dxfId="0" priority="53703"/>
    <cfRule type="duplicateValues" dxfId="0" priority="71850"/>
    <cfRule type="duplicateValues" dxfId="0" priority="89997"/>
  </conditionalFormatting>
  <conditionalFormatting sqref="B8706">
    <cfRule type="duplicateValues" dxfId="0" priority="35555"/>
    <cfRule type="duplicateValues" dxfId="0" priority="53702"/>
    <cfRule type="duplicateValues" dxfId="0" priority="71849"/>
    <cfRule type="duplicateValues" dxfId="0" priority="89996"/>
  </conditionalFormatting>
  <conditionalFormatting sqref="B8707">
    <cfRule type="duplicateValues" dxfId="0" priority="35554"/>
    <cfRule type="duplicateValues" dxfId="0" priority="53701"/>
    <cfRule type="duplicateValues" dxfId="0" priority="71848"/>
    <cfRule type="duplicateValues" dxfId="0" priority="89995"/>
  </conditionalFormatting>
  <conditionalFormatting sqref="B8708">
    <cfRule type="duplicateValues" dxfId="0" priority="35553"/>
    <cfRule type="duplicateValues" dxfId="0" priority="53700"/>
    <cfRule type="duplicateValues" dxfId="0" priority="71847"/>
    <cfRule type="duplicateValues" dxfId="0" priority="89994"/>
  </conditionalFormatting>
  <conditionalFormatting sqref="B8709">
    <cfRule type="duplicateValues" dxfId="0" priority="35552"/>
    <cfRule type="duplicateValues" dxfId="0" priority="53699"/>
    <cfRule type="duplicateValues" dxfId="0" priority="71846"/>
    <cfRule type="duplicateValues" dxfId="0" priority="89993"/>
  </conditionalFormatting>
  <conditionalFormatting sqref="B8710">
    <cfRule type="duplicateValues" dxfId="0" priority="35551"/>
    <cfRule type="duplicateValues" dxfId="0" priority="53698"/>
    <cfRule type="duplicateValues" dxfId="0" priority="71845"/>
    <cfRule type="duplicateValues" dxfId="0" priority="89992"/>
  </conditionalFormatting>
  <conditionalFormatting sqref="B8711">
    <cfRule type="duplicateValues" dxfId="0" priority="35550"/>
    <cfRule type="duplicateValues" dxfId="0" priority="53697"/>
    <cfRule type="duplicateValues" dxfId="0" priority="71844"/>
    <cfRule type="duplicateValues" dxfId="0" priority="89991"/>
  </conditionalFormatting>
  <conditionalFormatting sqref="B8712">
    <cfRule type="duplicateValues" dxfId="0" priority="35549"/>
    <cfRule type="duplicateValues" dxfId="0" priority="53696"/>
    <cfRule type="duplicateValues" dxfId="0" priority="71843"/>
    <cfRule type="duplicateValues" dxfId="0" priority="89990"/>
  </conditionalFormatting>
  <conditionalFormatting sqref="B8713">
    <cfRule type="duplicateValues" dxfId="0" priority="35548"/>
    <cfRule type="duplicateValues" dxfId="0" priority="53695"/>
    <cfRule type="duplicateValues" dxfId="0" priority="71842"/>
    <cfRule type="duplicateValues" dxfId="0" priority="89989"/>
  </conditionalFormatting>
  <conditionalFormatting sqref="B8714">
    <cfRule type="duplicateValues" dxfId="0" priority="35547"/>
    <cfRule type="duplicateValues" dxfId="0" priority="53694"/>
    <cfRule type="duplicateValues" dxfId="0" priority="71841"/>
    <cfRule type="duplicateValues" dxfId="0" priority="89988"/>
  </conditionalFormatting>
  <conditionalFormatting sqref="B8715">
    <cfRule type="duplicateValues" dxfId="0" priority="35546"/>
    <cfRule type="duplicateValues" dxfId="0" priority="53693"/>
    <cfRule type="duplicateValues" dxfId="0" priority="71840"/>
    <cfRule type="duplicateValues" dxfId="0" priority="89987"/>
  </conditionalFormatting>
  <conditionalFormatting sqref="B8716">
    <cfRule type="duplicateValues" dxfId="0" priority="35545"/>
    <cfRule type="duplicateValues" dxfId="0" priority="53692"/>
    <cfRule type="duplicateValues" dxfId="0" priority="71839"/>
    <cfRule type="duplicateValues" dxfId="0" priority="89986"/>
  </conditionalFormatting>
  <conditionalFormatting sqref="B8717">
    <cfRule type="duplicateValues" dxfId="0" priority="35544"/>
    <cfRule type="duplicateValues" dxfId="0" priority="53691"/>
    <cfRule type="duplicateValues" dxfId="0" priority="71838"/>
    <cfRule type="duplicateValues" dxfId="0" priority="89985"/>
  </conditionalFormatting>
  <conditionalFormatting sqref="B8718">
    <cfRule type="duplicateValues" dxfId="0" priority="35543"/>
    <cfRule type="duplicateValues" dxfId="0" priority="53690"/>
    <cfRule type="duplicateValues" dxfId="0" priority="71837"/>
    <cfRule type="duplicateValues" dxfId="0" priority="89984"/>
  </conditionalFormatting>
  <conditionalFormatting sqref="B8719">
    <cfRule type="duplicateValues" dxfId="0" priority="35542"/>
    <cfRule type="duplicateValues" dxfId="0" priority="53689"/>
    <cfRule type="duplicateValues" dxfId="0" priority="71836"/>
    <cfRule type="duplicateValues" dxfId="0" priority="89983"/>
  </conditionalFormatting>
  <conditionalFormatting sqref="B8720">
    <cfRule type="duplicateValues" dxfId="0" priority="35541"/>
    <cfRule type="duplicateValues" dxfId="0" priority="53688"/>
    <cfRule type="duplicateValues" dxfId="0" priority="71835"/>
    <cfRule type="duplicateValues" dxfId="0" priority="89982"/>
  </conditionalFormatting>
  <conditionalFormatting sqref="B8721">
    <cfRule type="duplicateValues" dxfId="0" priority="35540"/>
    <cfRule type="duplicateValues" dxfId="0" priority="53687"/>
    <cfRule type="duplicateValues" dxfId="0" priority="71834"/>
    <cfRule type="duplicateValues" dxfId="0" priority="89981"/>
  </conditionalFormatting>
  <conditionalFormatting sqref="B8722">
    <cfRule type="duplicateValues" dxfId="0" priority="35539"/>
    <cfRule type="duplicateValues" dxfId="0" priority="53686"/>
    <cfRule type="duplicateValues" dxfId="0" priority="71833"/>
    <cfRule type="duplicateValues" dxfId="0" priority="89980"/>
  </conditionalFormatting>
  <conditionalFormatting sqref="B8723">
    <cfRule type="duplicateValues" dxfId="0" priority="35538"/>
    <cfRule type="duplicateValues" dxfId="0" priority="53685"/>
    <cfRule type="duplicateValues" dxfId="0" priority="71832"/>
    <cfRule type="duplicateValues" dxfId="0" priority="89979"/>
  </conditionalFormatting>
  <conditionalFormatting sqref="B8724">
    <cfRule type="duplicateValues" dxfId="0" priority="35537"/>
    <cfRule type="duplicateValues" dxfId="0" priority="53684"/>
    <cfRule type="duplicateValues" dxfId="0" priority="71831"/>
    <cfRule type="duplicateValues" dxfId="0" priority="89978"/>
  </conditionalFormatting>
  <conditionalFormatting sqref="B8725">
    <cfRule type="duplicateValues" dxfId="0" priority="35536"/>
    <cfRule type="duplicateValues" dxfId="0" priority="53683"/>
    <cfRule type="duplicateValues" dxfId="0" priority="71830"/>
    <cfRule type="duplicateValues" dxfId="0" priority="89977"/>
  </conditionalFormatting>
  <conditionalFormatting sqref="B8726">
    <cfRule type="duplicateValues" dxfId="0" priority="35535"/>
    <cfRule type="duplicateValues" dxfId="0" priority="53682"/>
    <cfRule type="duplicateValues" dxfId="0" priority="71829"/>
    <cfRule type="duplicateValues" dxfId="0" priority="89976"/>
  </conditionalFormatting>
  <conditionalFormatting sqref="B8727">
    <cfRule type="duplicateValues" dxfId="0" priority="35534"/>
    <cfRule type="duplicateValues" dxfId="0" priority="53681"/>
    <cfRule type="duplicateValues" dxfId="0" priority="71828"/>
    <cfRule type="duplicateValues" dxfId="0" priority="89975"/>
  </conditionalFormatting>
  <conditionalFormatting sqref="B8728">
    <cfRule type="duplicateValues" dxfId="0" priority="35533"/>
    <cfRule type="duplicateValues" dxfId="0" priority="53680"/>
    <cfRule type="duplicateValues" dxfId="0" priority="71827"/>
    <cfRule type="duplicateValues" dxfId="0" priority="89974"/>
  </conditionalFormatting>
  <conditionalFormatting sqref="B8729">
    <cfRule type="duplicateValues" dxfId="0" priority="35532"/>
    <cfRule type="duplicateValues" dxfId="0" priority="53679"/>
    <cfRule type="duplicateValues" dxfId="0" priority="71826"/>
    <cfRule type="duplicateValues" dxfId="0" priority="89973"/>
  </conditionalFormatting>
  <conditionalFormatting sqref="B8730">
    <cfRule type="duplicateValues" dxfId="0" priority="35531"/>
    <cfRule type="duplicateValues" dxfId="0" priority="53678"/>
    <cfRule type="duplicateValues" dxfId="0" priority="71825"/>
    <cfRule type="duplicateValues" dxfId="0" priority="89972"/>
  </conditionalFormatting>
  <conditionalFormatting sqref="B8731">
    <cfRule type="duplicateValues" dxfId="0" priority="35530"/>
    <cfRule type="duplicateValues" dxfId="0" priority="53677"/>
    <cfRule type="duplicateValues" dxfId="0" priority="71824"/>
    <cfRule type="duplicateValues" dxfId="0" priority="89971"/>
  </conditionalFormatting>
  <conditionalFormatting sqref="B8732">
    <cfRule type="duplicateValues" dxfId="0" priority="35529"/>
    <cfRule type="duplicateValues" dxfId="0" priority="53676"/>
    <cfRule type="duplicateValues" dxfId="0" priority="71823"/>
    <cfRule type="duplicateValues" dxfId="0" priority="89970"/>
  </conditionalFormatting>
  <conditionalFormatting sqref="B8733">
    <cfRule type="duplicateValues" dxfId="0" priority="35528"/>
    <cfRule type="duplicateValues" dxfId="0" priority="53675"/>
    <cfRule type="duplicateValues" dxfId="0" priority="71822"/>
    <cfRule type="duplicateValues" dxfId="0" priority="89969"/>
  </conditionalFormatting>
  <conditionalFormatting sqref="B8734">
    <cfRule type="duplicateValues" dxfId="0" priority="35527"/>
    <cfRule type="duplicateValues" dxfId="0" priority="53674"/>
    <cfRule type="duplicateValues" dxfId="0" priority="71821"/>
    <cfRule type="duplicateValues" dxfId="0" priority="89968"/>
  </conditionalFormatting>
  <conditionalFormatting sqref="B8735">
    <cfRule type="duplicateValues" dxfId="0" priority="35526"/>
    <cfRule type="duplicateValues" dxfId="0" priority="53673"/>
    <cfRule type="duplicateValues" dxfId="0" priority="71820"/>
    <cfRule type="duplicateValues" dxfId="0" priority="89967"/>
  </conditionalFormatting>
  <conditionalFormatting sqref="B8736">
    <cfRule type="duplicateValues" dxfId="0" priority="35525"/>
    <cfRule type="duplicateValues" dxfId="0" priority="53672"/>
    <cfRule type="duplicateValues" dxfId="0" priority="71819"/>
    <cfRule type="duplicateValues" dxfId="0" priority="89966"/>
  </conditionalFormatting>
  <conditionalFormatting sqref="B8737">
    <cfRule type="duplicateValues" dxfId="0" priority="35524"/>
    <cfRule type="duplicateValues" dxfId="0" priority="53671"/>
    <cfRule type="duplicateValues" dxfId="0" priority="71818"/>
    <cfRule type="duplicateValues" dxfId="0" priority="89965"/>
  </conditionalFormatting>
  <conditionalFormatting sqref="B8738">
    <cfRule type="duplicateValues" dxfId="0" priority="35523"/>
    <cfRule type="duplicateValues" dxfId="0" priority="53670"/>
    <cfRule type="duplicateValues" dxfId="0" priority="71817"/>
    <cfRule type="duplicateValues" dxfId="0" priority="89964"/>
  </conditionalFormatting>
  <conditionalFormatting sqref="B8739">
    <cfRule type="duplicateValues" dxfId="0" priority="35522"/>
    <cfRule type="duplicateValues" dxfId="0" priority="53669"/>
    <cfRule type="duplicateValues" dxfId="0" priority="71816"/>
    <cfRule type="duplicateValues" dxfId="0" priority="89963"/>
  </conditionalFormatting>
  <conditionalFormatting sqref="B8740">
    <cfRule type="duplicateValues" dxfId="0" priority="35521"/>
    <cfRule type="duplicateValues" dxfId="0" priority="53668"/>
    <cfRule type="duplicateValues" dxfId="0" priority="71815"/>
    <cfRule type="duplicateValues" dxfId="0" priority="89962"/>
  </conditionalFormatting>
  <conditionalFormatting sqref="B8741">
    <cfRule type="duplicateValues" dxfId="0" priority="35520"/>
    <cfRule type="duplicateValues" dxfId="0" priority="53667"/>
    <cfRule type="duplicateValues" dxfId="0" priority="71814"/>
    <cfRule type="duplicateValues" dxfId="0" priority="89961"/>
  </conditionalFormatting>
  <conditionalFormatting sqref="B8742">
    <cfRule type="duplicateValues" dxfId="0" priority="35519"/>
    <cfRule type="duplicateValues" dxfId="0" priority="53666"/>
    <cfRule type="duplicateValues" dxfId="0" priority="71813"/>
    <cfRule type="duplicateValues" dxfId="0" priority="89960"/>
  </conditionalFormatting>
  <conditionalFormatting sqref="B8743">
    <cfRule type="duplicateValues" dxfId="0" priority="35518"/>
    <cfRule type="duplicateValues" dxfId="0" priority="53665"/>
    <cfRule type="duplicateValues" dxfId="0" priority="71812"/>
    <cfRule type="duplicateValues" dxfId="0" priority="89959"/>
  </conditionalFormatting>
  <conditionalFormatting sqref="B8744">
    <cfRule type="duplicateValues" dxfId="0" priority="35517"/>
    <cfRule type="duplicateValues" dxfId="0" priority="53664"/>
    <cfRule type="duplicateValues" dxfId="0" priority="71811"/>
    <cfRule type="duplicateValues" dxfId="0" priority="89958"/>
  </conditionalFormatting>
  <conditionalFormatting sqref="B8745">
    <cfRule type="duplicateValues" dxfId="0" priority="35516"/>
    <cfRule type="duplicateValues" dxfId="0" priority="53663"/>
    <cfRule type="duplicateValues" dxfId="0" priority="71810"/>
    <cfRule type="duplicateValues" dxfId="0" priority="89957"/>
  </conditionalFormatting>
  <conditionalFormatting sqref="B8746">
    <cfRule type="duplicateValues" dxfId="0" priority="35515"/>
    <cfRule type="duplicateValues" dxfId="0" priority="53662"/>
    <cfRule type="duplicateValues" dxfId="0" priority="71809"/>
    <cfRule type="duplicateValues" dxfId="0" priority="89956"/>
  </conditionalFormatting>
  <conditionalFormatting sqref="B8747">
    <cfRule type="duplicateValues" dxfId="0" priority="35514"/>
    <cfRule type="duplicateValues" dxfId="0" priority="53661"/>
    <cfRule type="duplicateValues" dxfId="0" priority="71808"/>
    <cfRule type="duplicateValues" dxfId="0" priority="89955"/>
  </conditionalFormatting>
  <conditionalFormatting sqref="B8748">
    <cfRule type="duplicateValues" dxfId="0" priority="35513"/>
    <cfRule type="duplicateValues" dxfId="0" priority="53660"/>
    <cfRule type="duplicateValues" dxfId="0" priority="71807"/>
    <cfRule type="duplicateValues" dxfId="0" priority="89954"/>
  </conditionalFormatting>
  <conditionalFormatting sqref="B8749">
    <cfRule type="duplicateValues" dxfId="0" priority="35512"/>
    <cfRule type="duplicateValues" dxfId="0" priority="53659"/>
    <cfRule type="duplicateValues" dxfId="0" priority="71806"/>
    <cfRule type="duplicateValues" dxfId="0" priority="89953"/>
  </conditionalFormatting>
  <conditionalFormatting sqref="B8750">
    <cfRule type="duplicateValues" dxfId="0" priority="35511"/>
    <cfRule type="duplicateValues" dxfId="0" priority="53658"/>
    <cfRule type="duplicateValues" dxfId="0" priority="71805"/>
    <cfRule type="duplicateValues" dxfId="0" priority="89952"/>
  </conditionalFormatting>
  <conditionalFormatting sqref="B8751">
    <cfRule type="duplicateValues" dxfId="0" priority="35510"/>
    <cfRule type="duplicateValues" dxfId="0" priority="53657"/>
    <cfRule type="duplicateValues" dxfId="0" priority="71804"/>
    <cfRule type="duplicateValues" dxfId="0" priority="89951"/>
  </conditionalFormatting>
  <conditionalFormatting sqref="B8752">
    <cfRule type="duplicateValues" dxfId="0" priority="35509"/>
    <cfRule type="duplicateValues" dxfId="0" priority="53656"/>
    <cfRule type="duplicateValues" dxfId="0" priority="71803"/>
    <cfRule type="duplicateValues" dxfId="0" priority="89950"/>
  </conditionalFormatting>
  <conditionalFormatting sqref="B8753">
    <cfRule type="duplicateValues" dxfId="0" priority="35508"/>
    <cfRule type="duplicateValues" dxfId="0" priority="53655"/>
    <cfRule type="duplicateValues" dxfId="0" priority="71802"/>
    <cfRule type="duplicateValues" dxfId="0" priority="89949"/>
  </conditionalFormatting>
  <conditionalFormatting sqref="B8754">
    <cfRule type="duplicateValues" dxfId="0" priority="35507"/>
    <cfRule type="duplicateValues" dxfId="0" priority="53654"/>
    <cfRule type="duplicateValues" dxfId="0" priority="71801"/>
    <cfRule type="duplicateValues" dxfId="0" priority="89948"/>
  </conditionalFormatting>
  <conditionalFormatting sqref="B8755">
    <cfRule type="duplicateValues" dxfId="0" priority="35506"/>
    <cfRule type="duplicateValues" dxfId="0" priority="53653"/>
    <cfRule type="duplicateValues" dxfId="0" priority="71800"/>
    <cfRule type="duplicateValues" dxfId="0" priority="89947"/>
  </conditionalFormatting>
  <conditionalFormatting sqref="B8756">
    <cfRule type="duplicateValues" dxfId="0" priority="35505"/>
    <cfRule type="duplicateValues" dxfId="0" priority="53652"/>
    <cfRule type="duplicateValues" dxfId="0" priority="71799"/>
    <cfRule type="duplicateValues" dxfId="0" priority="89946"/>
  </conditionalFormatting>
  <conditionalFormatting sqref="B8757">
    <cfRule type="duplicateValues" dxfId="0" priority="35504"/>
    <cfRule type="duplicateValues" dxfId="0" priority="53651"/>
    <cfRule type="duplicateValues" dxfId="0" priority="71798"/>
    <cfRule type="duplicateValues" dxfId="0" priority="89945"/>
  </conditionalFormatting>
  <conditionalFormatting sqref="B8758">
    <cfRule type="duplicateValues" dxfId="0" priority="35503"/>
    <cfRule type="duplicateValues" dxfId="0" priority="53650"/>
    <cfRule type="duplicateValues" dxfId="0" priority="71797"/>
    <cfRule type="duplicateValues" dxfId="0" priority="89944"/>
  </conditionalFormatting>
  <conditionalFormatting sqref="B8759">
    <cfRule type="duplicateValues" dxfId="0" priority="35502"/>
    <cfRule type="duplicateValues" dxfId="0" priority="53649"/>
    <cfRule type="duplicateValues" dxfId="0" priority="71796"/>
    <cfRule type="duplicateValues" dxfId="0" priority="89943"/>
  </conditionalFormatting>
  <conditionalFormatting sqref="B8760">
    <cfRule type="duplicateValues" dxfId="0" priority="35501"/>
    <cfRule type="duplicateValues" dxfId="0" priority="53648"/>
    <cfRule type="duplicateValues" dxfId="0" priority="71795"/>
    <cfRule type="duplicateValues" dxfId="0" priority="89942"/>
  </conditionalFormatting>
  <conditionalFormatting sqref="B8761">
    <cfRule type="duplicateValues" dxfId="0" priority="35500"/>
    <cfRule type="duplicateValues" dxfId="0" priority="53647"/>
    <cfRule type="duplicateValues" dxfId="0" priority="71794"/>
    <cfRule type="duplicateValues" dxfId="0" priority="89941"/>
  </conditionalFormatting>
  <conditionalFormatting sqref="B8762">
    <cfRule type="duplicateValues" dxfId="0" priority="35499"/>
    <cfRule type="duplicateValues" dxfId="0" priority="53646"/>
    <cfRule type="duplicateValues" dxfId="0" priority="71793"/>
    <cfRule type="duplicateValues" dxfId="0" priority="89940"/>
  </conditionalFormatting>
  <conditionalFormatting sqref="B8763">
    <cfRule type="duplicateValues" dxfId="0" priority="35498"/>
    <cfRule type="duplicateValues" dxfId="0" priority="53645"/>
    <cfRule type="duplicateValues" dxfId="0" priority="71792"/>
    <cfRule type="duplicateValues" dxfId="0" priority="89939"/>
  </conditionalFormatting>
  <conditionalFormatting sqref="B8764">
    <cfRule type="duplicateValues" dxfId="0" priority="35497"/>
    <cfRule type="duplicateValues" dxfId="0" priority="53644"/>
    <cfRule type="duplicateValues" dxfId="0" priority="71791"/>
    <cfRule type="duplicateValues" dxfId="0" priority="89938"/>
  </conditionalFormatting>
  <conditionalFormatting sqref="B8765">
    <cfRule type="duplicateValues" dxfId="0" priority="35496"/>
    <cfRule type="duplicateValues" dxfId="0" priority="53643"/>
    <cfRule type="duplicateValues" dxfId="0" priority="71790"/>
    <cfRule type="duplicateValues" dxfId="0" priority="89937"/>
  </conditionalFormatting>
  <conditionalFormatting sqref="B8766">
    <cfRule type="duplicateValues" dxfId="0" priority="35495"/>
    <cfRule type="duplicateValues" dxfId="0" priority="53642"/>
    <cfRule type="duplicateValues" dxfId="0" priority="71789"/>
    <cfRule type="duplicateValues" dxfId="0" priority="89936"/>
  </conditionalFormatting>
  <conditionalFormatting sqref="B8767">
    <cfRule type="duplicateValues" dxfId="0" priority="35494"/>
    <cfRule type="duplicateValues" dxfId="0" priority="53641"/>
    <cfRule type="duplicateValues" dxfId="0" priority="71788"/>
    <cfRule type="duplicateValues" dxfId="0" priority="89935"/>
  </conditionalFormatting>
  <conditionalFormatting sqref="B8768">
    <cfRule type="duplicateValues" dxfId="0" priority="35493"/>
    <cfRule type="duplicateValues" dxfId="0" priority="53640"/>
    <cfRule type="duplicateValues" dxfId="0" priority="71787"/>
    <cfRule type="duplicateValues" dxfId="0" priority="89934"/>
  </conditionalFormatting>
  <conditionalFormatting sqref="B8769">
    <cfRule type="duplicateValues" dxfId="0" priority="35492"/>
    <cfRule type="duplicateValues" dxfId="0" priority="53639"/>
    <cfRule type="duplicateValues" dxfId="0" priority="71786"/>
    <cfRule type="duplicateValues" dxfId="0" priority="89933"/>
  </conditionalFormatting>
  <conditionalFormatting sqref="B8770">
    <cfRule type="duplicateValues" dxfId="0" priority="35491"/>
    <cfRule type="duplicateValues" dxfId="0" priority="53638"/>
    <cfRule type="duplicateValues" dxfId="0" priority="71785"/>
    <cfRule type="duplicateValues" dxfId="0" priority="89932"/>
  </conditionalFormatting>
  <conditionalFormatting sqref="B8771">
    <cfRule type="duplicateValues" dxfId="0" priority="35490"/>
    <cfRule type="duplicateValues" dxfId="0" priority="53637"/>
    <cfRule type="duplicateValues" dxfId="0" priority="71784"/>
    <cfRule type="duplicateValues" dxfId="0" priority="89931"/>
  </conditionalFormatting>
  <conditionalFormatting sqref="B8772">
    <cfRule type="duplicateValues" dxfId="0" priority="35489"/>
    <cfRule type="duplicateValues" dxfId="0" priority="53636"/>
    <cfRule type="duplicateValues" dxfId="0" priority="71783"/>
    <cfRule type="duplicateValues" dxfId="0" priority="89930"/>
  </conditionalFormatting>
  <conditionalFormatting sqref="B8773">
    <cfRule type="duplicateValues" dxfId="0" priority="35488"/>
    <cfRule type="duplicateValues" dxfId="0" priority="53635"/>
    <cfRule type="duplicateValues" dxfId="0" priority="71782"/>
    <cfRule type="duplicateValues" dxfId="0" priority="89929"/>
  </conditionalFormatting>
  <conditionalFormatting sqref="B8774">
    <cfRule type="duplicateValues" dxfId="0" priority="35487"/>
    <cfRule type="duplicateValues" dxfId="0" priority="53634"/>
    <cfRule type="duplicateValues" dxfId="0" priority="71781"/>
    <cfRule type="duplicateValues" dxfId="0" priority="89928"/>
  </conditionalFormatting>
  <conditionalFormatting sqref="B8775">
    <cfRule type="duplicateValues" dxfId="0" priority="35486"/>
    <cfRule type="duplicateValues" dxfId="0" priority="53633"/>
    <cfRule type="duplicateValues" dxfId="0" priority="71780"/>
    <cfRule type="duplicateValues" dxfId="0" priority="89927"/>
  </conditionalFormatting>
  <conditionalFormatting sqref="B8776">
    <cfRule type="duplicateValues" dxfId="0" priority="35485"/>
    <cfRule type="duplicateValues" dxfId="0" priority="53632"/>
    <cfRule type="duplicateValues" dxfId="0" priority="71779"/>
    <cfRule type="duplicateValues" dxfId="0" priority="89926"/>
  </conditionalFormatting>
  <conditionalFormatting sqref="B8777">
    <cfRule type="duplicateValues" dxfId="0" priority="35484"/>
    <cfRule type="duplicateValues" dxfId="0" priority="53631"/>
    <cfRule type="duplicateValues" dxfId="0" priority="71778"/>
    <cfRule type="duplicateValues" dxfId="0" priority="89925"/>
  </conditionalFormatting>
  <conditionalFormatting sqref="B8778">
    <cfRule type="duplicateValues" dxfId="0" priority="35483"/>
    <cfRule type="duplicateValues" dxfId="0" priority="53630"/>
    <cfRule type="duplicateValues" dxfId="0" priority="71777"/>
    <cfRule type="duplicateValues" dxfId="0" priority="89924"/>
  </conditionalFormatting>
  <conditionalFormatting sqref="B8779">
    <cfRule type="duplicateValues" dxfId="0" priority="35482"/>
    <cfRule type="duplicateValues" dxfId="0" priority="53629"/>
    <cfRule type="duplicateValues" dxfId="0" priority="71776"/>
    <cfRule type="duplicateValues" dxfId="0" priority="89923"/>
  </conditionalFormatting>
  <conditionalFormatting sqref="B8780">
    <cfRule type="duplicateValues" dxfId="0" priority="35481"/>
    <cfRule type="duplicateValues" dxfId="0" priority="53628"/>
    <cfRule type="duplicateValues" dxfId="0" priority="71775"/>
    <cfRule type="duplicateValues" dxfId="0" priority="89922"/>
  </conditionalFormatting>
  <conditionalFormatting sqref="B8781">
    <cfRule type="duplicateValues" dxfId="0" priority="35480"/>
    <cfRule type="duplicateValues" dxfId="0" priority="53627"/>
    <cfRule type="duplicateValues" dxfId="0" priority="71774"/>
    <cfRule type="duplicateValues" dxfId="0" priority="89921"/>
  </conditionalFormatting>
  <conditionalFormatting sqref="B8782">
    <cfRule type="duplicateValues" dxfId="0" priority="35479"/>
    <cfRule type="duplicateValues" dxfId="0" priority="53626"/>
    <cfRule type="duplicateValues" dxfId="0" priority="71773"/>
    <cfRule type="duplicateValues" dxfId="0" priority="89920"/>
  </conditionalFormatting>
  <conditionalFormatting sqref="B8783">
    <cfRule type="duplicateValues" dxfId="0" priority="35478"/>
    <cfRule type="duplicateValues" dxfId="0" priority="53625"/>
    <cfRule type="duplicateValues" dxfId="0" priority="71772"/>
    <cfRule type="duplicateValues" dxfId="0" priority="89919"/>
  </conditionalFormatting>
  <conditionalFormatting sqref="B8784">
    <cfRule type="duplicateValues" dxfId="0" priority="35477"/>
    <cfRule type="duplicateValues" dxfId="0" priority="53624"/>
    <cfRule type="duplicateValues" dxfId="0" priority="71771"/>
    <cfRule type="duplicateValues" dxfId="0" priority="89918"/>
  </conditionalFormatting>
  <conditionalFormatting sqref="B8785">
    <cfRule type="duplicateValues" dxfId="0" priority="35476"/>
    <cfRule type="duplicateValues" dxfId="0" priority="53623"/>
    <cfRule type="duplicateValues" dxfId="0" priority="71770"/>
    <cfRule type="duplicateValues" dxfId="0" priority="89917"/>
  </conditionalFormatting>
  <conditionalFormatting sqref="B8786">
    <cfRule type="duplicateValues" dxfId="0" priority="35475"/>
    <cfRule type="duplicateValues" dxfId="0" priority="53622"/>
    <cfRule type="duplicateValues" dxfId="0" priority="71769"/>
    <cfRule type="duplicateValues" dxfId="0" priority="89916"/>
  </conditionalFormatting>
  <conditionalFormatting sqref="B8787">
    <cfRule type="duplicateValues" dxfId="0" priority="35474"/>
    <cfRule type="duplicateValues" dxfId="0" priority="53621"/>
    <cfRule type="duplicateValues" dxfId="0" priority="71768"/>
    <cfRule type="duplicateValues" dxfId="0" priority="89915"/>
  </conditionalFormatting>
  <conditionalFormatting sqref="B8788">
    <cfRule type="duplicateValues" dxfId="0" priority="35473"/>
    <cfRule type="duplicateValues" dxfId="0" priority="53620"/>
    <cfRule type="duplicateValues" dxfId="0" priority="71767"/>
    <cfRule type="duplicateValues" dxfId="0" priority="89914"/>
  </conditionalFormatting>
  <conditionalFormatting sqref="B8789">
    <cfRule type="duplicateValues" dxfId="0" priority="35472"/>
    <cfRule type="duplicateValues" dxfId="0" priority="53619"/>
    <cfRule type="duplicateValues" dxfId="0" priority="71766"/>
    <cfRule type="duplicateValues" dxfId="0" priority="89913"/>
  </conditionalFormatting>
  <conditionalFormatting sqref="B8790">
    <cfRule type="duplicateValues" dxfId="0" priority="35471"/>
    <cfRule type="duplicateValues" dxfId="0" priority="53618"/>
    <cfRule type="duplicateValues" dxfId="0" priority="71765"/>
    <cfRule type="duplicateValues" dxfId="0" priority="89912"/>
  </conditionalFormatting>
  <conditionalFormatting sqref="B8791">
    <cfRule type="duplicateValues" dxfId="0" priority="35470"/>
    <cfRule type="duplicateValues" dxfId="0" priority="53617"/>
    <cfRule type="duplicateValues" dxfId="0" priority="71764"/>
    <cfRule type="duplicateValues" dxfId="0" priority="89911"/>
  </conditionalFormatting>
  <conditionalFormatting sqref="B8792">
    <cfRule type="duplicateValues" dxfId="0" priority="35469"/>
    <cfRule type="duplicateValues" dxfId="0" priority="53616"/>
    <cfRule type="duplicateValues" dxfId="0" priority="71763"/>
    <cfRule type="duplicateValues" dxfId="0" priority="89910"/>
  </conditionalFormatting>
  <conditionalFormatting sqref="B8793">
    <cfRule type="duplicateValues" dxfId="0" priority="35468"/>
    <cfRule type="duplicateValues" dxfId="0" priority="53615"/>
    <cfRule type="duplicateValues" dxfId="0" priority="71762"/>
    <cfRule type="duplicateValues" dxfId="0" priority="89909"/>
  </conditionalFormatting>
  <conditionalFormatting sqref="B8794">
    <cfRule type="duplicateValues" dxfId="0" priority="35467"/>
    <cfRule type="duplicateValues" dxfId="0" priority="53614"/>
    <cfRule type="duplicateValues" dxfId="0" priority="71761"/>
    <cfRule type="duplicateValues" dxfId="0" priority="89908"/>
  </conditionalFormatting>
  <conditionalFormatting sqref="B8795">
    <cfRule type="duplicateValues" dxfId="0" priority="35466"/>
    <cfRule type="duplicateValues" dxfId="0" priority="53613"/>
    <cfRule type="duplicateValues" dxfId="0" priority="71760"/>
    <cfRule type="duplicateValues" dxfId="0" priority="89907"/>
  </conditionalFormatting>
  <conditionalFormatting sqref="B8796">
    <cfRule type="duplicateValues" dxfId="0" priority="35465"/>
    <cfRule type="duplicateValues" dxfId="0" priority="53612"/>
    <cfRule type="duplicateValues" dxfId="0" priority="71759"/>
    <cfRule type="duplicateValues" dxfId="0" priority="89906"/>
  </conditionalFormatting>
  <conditionalFormatting sqref="B8797">
    <cfRule type="duplicateValues" dxfId="0" priority="35464"/>
    <cfRule type="duplicateValues" dxfId="0" priority="53611"/>
    <cfRule type="duplicateValues" dxfId="0" priority="71758"/>
    <cfRule type="duplicateValues" dxfId="0" priority="89905"/>
  </conditionalFormatting>
  <conditionalFormatting sqref="B8798">
    <cfRule type="duplicateValues" dxfId="0" priority="35463"/>
    <cfRule type="duplicateValues" dxfId="0" priority="53610"/>
    <cfRule type="duplicateValues" dxfId="0" priority="71757"/>
    <cfRule type="duplicateValues" dxfId="0" priority="89904"/>
  </conditionalFormatting>
  <conditionalFormatting sqref="B8799">
    <cfRule type="duplicateValues" dxfId="0" priority="35462"/>
    <cfRule type="duplicateValues" dxfId="0" priority="53609"/>
    <cfRule type="duplicateValues" dxfId="0" priority="71756"/>
    <cfRule type="duplicateValues" dxfId="0" priority="89903"/>
  </conditionalFormatting>
  <conditionalFormatting sqref="B8800">
    <cfRule type="duplicateValues" dxfId="0" priority="35461"/>
    <cfRule type="duplicateValues" dxfId="0" priority="53608"/>
    <cfRule type="duplicateValues" dxfId="0" priority="71755"/>
    <cfRule type="duplicateValues" dxfId="0" priority="89902"/>
  </conditionalFormatting>
  <conditionalFormatting sqref="B8801">
    <cfRule type="duplicateValues" dxfId="0" priority="35460"/>
    <cfRule type="duplicateValues" dxfId="0" priority="53607"/>
    <cfRule type="duplicateValues" dxfId="0" priority="71754"/>
    <cfRule type="duplicateValues" dxfId="0" priority="89901"/>
  </conditionalFormatting>
  <conditionalFormatting sqref="B8802">
    <cfRule type="duplicateValues" dxfId="0" priority="35459"/>
    <cfRule type="duplicateValues" dxfId="0" priority="53606"/>
    <cfRule type="duplicateValues" dxfId="0" priority="71753"/>
    <cfRule type="duplicateValues" dxfId="0" priority="89900"/>
  </conditionalFormatting>
  <conditionalFormatting sqref="B8803">
    <cfRule type="duplicateValues" dxfId="0" priority="35458"/>
    <cfRule type="duplicateValues" dxfId="0" priority="53605"/>
    <cfRule type="duplicateValues" dxfId="0" priority="71752"/>
    <cfRule type="duplicateValues" dxfId="0" priority="89899"/>
  </conditionalFormatting>
  <conditionalFormatting sqref="B8804">
    <cfRule type="duplicateValues" dxfId="0" priority="35457"/>
    <cfRule type="duplicateValues" dxfId="0" priority="53604"/>
    <cfRule type="duplicateValues" dxfId="0" priority="71751"/>
    <cfRule type="duplicateValues" dxfId="0" priority="89898"/>
  </conditionalFormatting>
  <conditionalFormatting sqref="B8805">
    <cfRule type="duplicateValues" dxfId="0" priority="35456"/>
    <cfRule type="duplicateValues" dxfId="0" priority="53603"/>
    <cfRule type="duplicateValues" dxfId="0" priority="71750"/>
    <cfRule type="duplicateValues" dxfId="0" priority="89897"/>
  </conditionalFormatting>
  <conditionalFormatting sqref="B8806">
    <cfRule type="duplicateValues" dxfId="0" priority="35455"/>
    <cfRule type="duplicateValues" dxfId="0" priority="53602"/>
    <cfRule type="duplicateValues" dxfId="0" priority="71749"/>
    <cfRule type="duplicateValues" dxfId="0" priority="89896"/>
  </conditionalFormatting>
  <conditionalFormatting sqref="B8807">
    <cfRule type="duplicateValues" dxfId="0" priority="35454"/>
    <cfRule type="duplicateValues" dxfId="0" priority="53601"/>
    <cfRule type="duplicateValues" dxfId="0" priority="71748"/>
    <cfRule type="duplicateValues" dxfId="0" priority="89895"/>
  </conditionalFormatting>
  <conditionalFormatting sqref="B8808">
    <cfRule type="duplicateValues" dxfId="0" priority="35453"/>
    <cfRule type="duplicateValues" dxfId="0" priority="53600"/>
    <cfRule type="duplicateValues" dxfId="0" priority="71747"/>
    <cfRule type="duplicateValues" dxfId="0" priority="89894"/>
  </conditionalFormatting>
  <conditionalFormatting sqref="B8809">
    <cfRule type="duplicateValues" dxfId="0" priority="35452"/>
    <cfRule type="duplicateValues" dxfId="0" priority="53599"/>
    <cfRule type="duplicateValues" dxfId="0" priority="71746"/>
    <cfRule type="duplicateValues" dxfId="0" priority="89893"/>
  </conditionalFormatting>
  <conditionalFormatting sqref="B8810">
    <cfRule type="duplicateValues" dxfId="0" priority="35451"/>
    <cfRule type="duplicateValues" dxfId="0" priority="53598"/>
    <cfRule type="duplicateValues" dxfId="0" priority="71745"/>
    <cfRule type="duplicateValues" dxfId="0" priority="89892"/>
  </conditionalFormatting>
  <conditionalFormatting sqref="B8811">
    <cfRule type="duplicateValues" dxfId="0" priority="35450"/>
    <cfRule type="duplicateValues" dxfId="0" priority="53597"/>
    <cfRule type="duplicateValues" dxfId="0" priority="71744"/>
    <cfRule type="duplicateValues" dxfId="0" priority="89891"/>
  </conditionalFormatting>
  <conditionalFormatting sqref="B8812">
    <cfRule type="duplicateValues" dxfId="0" priority="35449"/>
    <cfRule type="duplicateValues" dxfId="0" priority="53596"/>
    <cfRule type="duplicateValues" dxfId="0" priority="71743"/>
    <cfRule type="duplicateValues" dxfId="0" priority="89890"/>
  </conditionalFormatting>
  <conditionalFormatting sqref="B8813">
    <cfRule type="duplicateValues" dxfId="0" priority="35448"/>
    <cfRule type="duplicateValues" dxfId="0" priority="53595"/>
    <cfRule type="duplicateValues" dxfId="0" priority="71742"/>
    <cfRule type="duplicateValues" dxfId="0" priority="89889"/>
  </conditionalFormatting>
  <conditionalFormatting sqref="B8814">
    <cfRule type="duplicateValues" dxfId="0" priority="35447"/>
    <cfRule type="duplicateValues" dxfId="0" priority="53594"/>
    <cfRule type="duplicateValues" dxfId="0" priority="71741"/>
    <cfRule type="duplicateValues" dxfId="0" priority="89888"/>
  </conditionalFormatting>
  <conditionalFormatting sqref="B8815">
    <cfRule type="duplicateValues" dxfId="0" priority="35446"/>
    <cfRule type="duplicateValues" dxfId="0" priority="53593"/>
    <cfRule type="duplicateValues" dxfId="0" priority="71740"/>
    <cfRule type="duplicateValues" dxfId="0" priority="89887"/>
  </conditionalFormatting>
  <conditionalFormatting sqref="B8816">
    <cfRule type="duplicateValues" dxfId="0" priority="35445"/>
    <cfRule type="duplicateValues" dxfId="0" priority="53592"/>
    <cfRule type="duplicateValues" dxfId="0" priority="71739"/>
    <cfRule type="duplicateValues" dxfId="0" priority="89886"/>
  </conditionalFormatting>
  <conditionalFormatting sqref="B8817">
    <cfRule type="duplicateValues" dxfId="0" priority="35444"/>
    <cfRule type="duplicateValues" dxfId="0" priority="53591"/>
    <cfRule type="duplicateValues" dxfId="0" priority="71738"/>
    <cfRule type="duplicateValues" dxfId="0" priority="89885"/>
  </conditionalFormatting>
  <conditionalFormatting sqref="B8818">
    <cfRule type="duplicateValues" dxfId="0" priority="35443"/>
    <cfRule type="duplicateValues" dxfId="0" priority="53590"/>
    <cfRule type="duplicateValues" dxfId="0" priority="71737"/>
    <cfRule type="duplicateValues" dxfId="0" priority="89884"/>
  </conditionalFormatting>
  <conditionalFormatting sqref="B8819">
    <cfRule type="duplicateValues" dxfId="0" priority="35442"/>
    <cfRule type="duplicateValues" dxfId="0" priority="53589"/>
    <cfRule type="duplicateValues" dxfId="0" priority="71736"/>
    <cfRule type="duplicateValues" dxfId="0" priority="89883"/>
  </conditionalFormatting>
  <conditionalFormatting sqref="B8820">
    <cfRule type="duplicateValues" dxfId="0" priority="35441"/>
    <cfRule type="duplicateValues" dxfId="0" priority="53588"/>
    <cfRule type="duplicateValues" dxfId="0" priority="71735"/>
    <cfRule type="duplicateValues" dxfId="0" priority="89882"/>
  </conditionalFormatting>
  <conditionalFormatting sqref="B8821">
    <cfRule type="duplicateValues" dxfId="0" priority="35440"/>
    <cfRule type="duplicateValues" dxfId="0" priority="53587"/>
    <cfRule type="duplicateValues" dxfId="0" priority="71734"/>
    <cfRule type="duplicateValues" dxfId="0" priority="89881"/>
  </conditionalFormatting>
  <conditionalFormatting sqref="B8822">
    <cfRule type="duplicateValues" dxfId="0" priority="35439"/>
    <cfRule type="duplicateValues" dxfId="0" priority="53586"/>
    <cfRule type="duplicateValues" dxfId="0" priority="71733"/>
    <cfRule type="duplicateValues" dxfId="0" priority="89880"/>
  </conditionalFormatting>
  <conditionalFormatting sqref="B8823">
    <cfRule type="duplicateValues" dxfId="0" priority="35438"/>
    <cfRule type="duplicateValues" dxfId="0" priority="53585"/>
    <cfRule type="duplicateValues" dxfId="0" priority="71732"/>
    <cfRule type="duplicateValues" dxfId="0" priority="89879"/>
  </conditionalFormatting>
  <conditionalFormatting sqref="B8824">
    <cfRule type="duplicateValues" dxfId="0" priority="35437"/>
    <cfRule type="duplicateValues" dxfId="0" priority="53584"/>
    <cfRule type="duplicateValues" dxfId="0" priority="71731"/>
    <cfRule type="duplicateValues" dxfId="0" priority="89878"/>
  </conditionalFormatting>
  <conditionalFormatting sqref="B8825">
    <cfRule type="duplicateValues" dxfId="0" priority="35436"/>
    <cfRule type="duplicateValues" dxfId="0" priority="53583"/>
    <cfRule type="duplicateValues" dxfId="0" priority="71730"/>
    <cfRule type="duplicateValues" dxfId="0" priority="89877"/>
  </conditionalFormatting>
  <conditionalFormatting sqref="B8826">
    <cfRule type="duplicateValues" dxfId="0" priority="35435"/>
    <cfRule type="duplicateValues" dxfId="0" priority="53582"/>
    <cfRule type="duplicateValues" dxfId="0" priority="71729"/>
    <cfRule type="duplicateValues" dxfId="0" priority="89876"/>
  </conditionalFormatting>
  <conditionalFormatting sqref="B8827">
    <cfRule type="duplicateValues" dxfId="0" priority="35434"/>
    <cfRule type="duplicateValues" dxfId="0" priority="53581"/>
    <cfRule type="duplicateValues" dxfId="0" priority="71728"/>
    <cfRule type="duplicateValues" dxfId="0" priority="89875"/>
  </conditionalFormatting>
  <conditionalFormatting sqref="B8828">
    <cfRule type="duplicateValues" dxfId="0" priority="35433"/>
    <cfRule type="duplicateValues" dxfId="0" priority="53580"/>
    <cfRule type="duplicateValues" dxfId="0" priority="71727"/>
    <cfRule type="duplicateValues" dxfId="0" priority="89874"/>
  </conditionalFormatting>
  <conditionalFormatting sqref="B8829">
    <cfRule type="duplicateValues" dxfId="0" priority="35432"/>
    <cfRule type="duplicateValues" dxfId="0" priority="53579"/>
    <cfRule type="duplicateValues" dxfId="0" priority="71726"/>
    <cfRule type="duplicateValues" dxfId="0" priority="89873"/>
  </conditionalFormatting>
  <conditionalFormatting sqref="B8830">
    <cfRule type="duplicateValues" dxfId="0" priority="35431"/>
    <cfRule type="duplicateValues" dxfId="0" priority="53578"/>
    <cfRule type="duplicateValues" dxfId="0" priority="71725"/>
    <cfRule type="duplicateValues" dxfId="0" priority="89872"/>
  </conditionalFormatting>
  <conditionalFormatting sqref="B8831">
    <cfRule type="duplicateValues" dxfId="0" priority="35430"/>
    <cfRule type="duplicateValues" dxfId="0" priority="53577"/>
    <cfRule type="duplicateValues" dxfId="0" priority="71724"/>
    <cfRule type="duplicateValues" dxfId="0" priority="89871"/>
  </conditionalFormatting>
  <conditionalFormatting sqref="B8832">
    <cfRule type="duplicateValues" dxfId="0" priority="35429"/>
    <cfRule type="duplicateValues" dxfId="0" priority="53576"/>
    <cfRule type="duplicateValues" dxfId="0" priority="71723"/>
    <cfRule type="duplicateValues" dxfId="0" priority="89870"/>
  </conditionalFormatting>
  <conditionalFormatting sqref="B8833">
    <cfRule type="duplicateValues" dxfId="0" priority="35428"/>
    <cfRule type="duplicateValues" dxfId="0" priority="53575"/>
    <cfRule type="duplicateValues" dxfId="0" priority="71722"/>
    <cfRule type="duplicateValues" dxfId="0" priority="89869"/>
  </conditionalFormatting>
  <conditionalFormatting sqref="B8834">
    <cfRule type="duplicateValues" dxfId="0" priority="35427"/>
    <cfRule type="duplicateValues" dxfId="0" priority="53574"/>
    <cfRule type="duplicateValues" dxfId="0" priority="71721"/>
    <cfRule type="duplicateValues" dxfId="0" priority="89868"/>
  </conditionalFormatting>
  <conditionalFormatting sqref="B8835">
    <cfRule type="duplicateValues" dxfId="0" priority="35426"/>
    <cfRule type="duplicateValues" dxfId="0" priority="53573"/>
    <cfRule type="duplicateValues" dxfId="0" priority="71720"/>
    <cfRule type="duplicateValues" dxfId="0" priority="89867"/>
  </conditionalFormatting>
  <conditionalFormatting sqref="B8836">
    <cfRule type="duplicateValues" dxfId="0" priority="35425"/>
    <cfRule type="duplicateValues" dxfId="0" priority="53572"/>
    <cfRule type="duplicateValues" dxfId="0" priority="71719"/>
    <cfRule type="duplicateValues" dxfId="0" priority="89866"/>
  </conditionalFormatting>
  <conditionalFormatting sqref="B8837">
    <cfRule type="duplicateValues" dxfId="0" priority="35424"/>
    <cfRule type="duplicateValues" dxfId="0" priority="53571"/>
    <cfRule type="duplicateValues" dxfId="0" priority="71718"/>
    <cfRule type="duplicateValues" dxfId="0" priority="89865"/>
  </conditionalFormatting>
  <conditionalFormatting sqref="B8838">
    <cfRule type="duplicateValues" dxfId="0" priority="35423"/>
    <cfRule type="duplicateValues" dxfId="0" priority="53570"/>
    <cfRule type="duplicateValues" dxfId="0" priority="71717"/>
    <cfRule type="duplicateValues" dxfId="0" priority="89864"/>
  </conditionalFormatting>
  <conditionalFormatting sqref="B8839">
    <cfRule type="duplicateValues" dxfId="0" priority="35422"/>
    <cfRule type="duplicateValues" dxfId="0" priority="53569"/>
    <cfRule type="duplicateValues" dxfId="0" priority="71716"/>
    <cfRule type="duplicateValues" dxfId="0" priority="89863"/>
  </conditionalFormatting>
  <conditionalFormatting sqref="B8840">
    <cfRule type="duplicateValues" dxfId="0" priority="35421"/>
    <cfRule type="duplicateValues" dxfId="0" priority="53568"/>
    <cfRule type="duplicateValues" dxfId="0" priority="71715"/>
    <cfRule type="duplicateValues" dxfId="0" priority="89862"/>
  </conditionalFormatting>
  <conditionalFormatting sqref="B8841">
    <cfRule type="duplicateValues" dxfId="0" priority="35420"/>
    <cfRule type="duplicateValues" dxfId="0" priority="53567"/>
    <cfRule type="duplicateValues" dxfId="0" priority="71714"/>
    <cfRule type="duplicateValues" dxfId="0" priority="89861"/>
  </conditionalFormatting>
  <conditionalFormatting sqref="B8842">
    <cfRule type="duplicateValues" dxfId="0" priority="35419"/>
    <cfRule type="duplicateValues" dxfId="0" priority="53566"/>
    <cfRule type="duplicateValues" dxfId="0" priority="71713"/>
    <cfRule type="duplicateValues" dxfId="0" priority="89860"/>
  </conditionalFormatting>
  <conditionalFormatting sqref="B8843">
    <cfRule type="duplicateValues" dxfId="0" priority="35418"/>
    <cfRule type="duplicateValues" dxfId="0" priority="53565"/>
    <cfRule type="duplicateValues" dxfId="0" priority="71712"/>
    <cfRule type="duplicateValues" dxfId="0" priority="89859"/>
  </conditionalFormatting>
  <conditionalFormatting sqref="B8844">
    <cfRule type="duplicateValues" dxfId="0" priority="35417"/>
    <cfRule type="duplicateValues" dxfId="0" priority="53564"/>
    <cfRule type="duplicateValues" dxfId="0" priority="71711"/>
    <cfRule type="duplicateValues" dxfId="0" priority="89858"/>
  </conditionalFormatting>
  <conditionalFormatting sqref="B8845">
    <cfRule type="duplicateValues" dxfId="0" priority="35416"/>
    <cfRule type="duplicateValues" dxfId="0" priority="53563"/>
    <cfRule type="duplicateValues" dxfId="0" priority="71710"/>
    <cfRule type="duplicateValues" dxfId="0" priority="89857"/>
  </conditionalFormatting>
  <conditionalFormatting sqref="B8846">
    <cfRule type="duplicateValues" dxfId="0" priority="35415"/>
    <cfRule type="duplicateValues" dxfId="0" priority="53562"/>
    <cfRule type="duplicateValues" dxfId="0" priority="71709"/>
    <cfRule type="duplicateValues" dxfId="0" priority="89856"/>
  </conditionalFormatting>
  <conditionalFormatting sqref="B8847">
    <cfRule type="duplicateValues" dxfId="0" priority="35414"/>
    <cfRule type="duplicateValues" dxfId="0" priority="53561"/>
    <cfRule type="duplicateValues" dxfId="0" priority="71708"/>
    <cfRule type="duplicateValues" dxfId="0" priority="89855"/>
  </conditionalFormatting>
  <conditionalFormatting sqref="B8848">
    <cfRule type="duplicateValues" dxfId="0" priority="35413"/>
    <cfRule type="duplicateValues" dxfId="0" priority="53560"/>
    <cfRule type="duplicateValues" dxfId="0" priority="71707"/>
    <cfRule type="duplicateValues" dxfId="0" priority="89854"/>
  </conditionalFormatting>
  <conditionalFormatting sqref="B8849">
    <cfRule type="duplicateValues" dxfId="0" priority="35412"/>
    <cfRule type="duplicateValues" dxfId="0" priority="53559"/>
    <cfRule type="duplicateValues" dxfId="0" priority="71706"/>
    <cfRule type="duplicateValues" dxfId="0" priority="89853"/>
  </conditionalFormatting>
  <conditionalFormatting sqref="B8850">
    <cfRule type="duplicateValues" dxfId="0" priority="35411"/>
    <cfRule type="duplicateValues" dxfId="0" priority="53558"/>
    <cfRule type="duplicateValues" dxfId="0" priority="71705"/>
    <cfRule type="duplicateValues" dxfId="0" priority="89852"/>
  </conditionalFormatting>
  <conditionalFormatting sqref="B8851">
    <cfRule type="duplicateValues" dxfId="0" priority="35410"/>
    <cfRule type="duplicateValues" dxfId="0" priority="53557"/>
    <cfRule type="duplicateValues" dxfId="0" priority="71704"/>
    <cfRule type="duplicateValues" dxfId="0" priority="89851"/>
  </conditionalFormatting>
  <conditionalFormatting sqref="B8852">
    <cfRule type="duplicateValues" dxfId="0" priority="35409"/>
    <cfRule type="duplicateValues" dxfId="0" priority="53556"/>
    <cfRule type="duplicateValues" dxfId="0" priority="71703"/>
    <cfRule type="duplicateValues" dxfId="0" priority="89850"/>
  </conditionalFormatting>
  <conditionalFormatting sqref="B8853">
    <cfRule type="duplicateValues" dxfId="0" priority="35408"/>
    <cfRule type="duplicateValues" dxfId="0" priority="53555"/>
    <cfRule type="duplicateValues" dxfId="0" priority="71702"/>
    <cfRule type="duplicateValues" dxfId="0" priority="89849"/>
  </conditionalFormatting>
  <conditionalFormatting sqref="B8854">
    <cfRule type="duplicateValues" dxfId="0" priority="35407"/>
    <cfRule type="duplicateValues" dxfId="0" priority="53554"/>
    <cfRule type="duplicateValues" dxfId="0" priority="71701"/>
    <cfRule type="duplicateValues" dxfId="0" priority="89848"/>
  </conditionalFormatting>
  <conditionalFormatting sqref="B8855">
    <cfRule type="duplicateValues" dxfId="0" priority="35406"/>
    <cfRule type="duplicateValues" dxfId="0" priority="53553"/>
    <cfRule type="duplicateValues" dxfId="0" priority="71700"/>
    <cfRule type="duplicateValues" dxfId="0" priority="89847"/>
  </conditionalFormatting>
  <conditionalFormatting sqref="B8856">
    <cfRule type="duplicateValues" dxfId="0" priority="35405"/>
    <cfRule type="duplicateValues" dxfId="0" priority="53552"/>
    <cfRule type="duplicateValues" dxfId="0" priority="71699"/>
    <cfRule type="duplicateValues" dxfId="0" priority="89846"/>
  </conditionalFormatting>
  <conditionalFormatting sqref="B8857">
    <cfRule type="duplicateValues" dxfId="0" priority="35404"/>
    <cfRule type="duplicateValues" dxfId="0" priority="53551"/>
    <cfRule type="duplicateValues" dxfId="0" priority="71698"/>
    <cfRule type="duplicateValues" dxfId="0" priority="89845"/>
  </conditionalFormatting>
  <conditionalFormatting sqref="B8858">
    <cfRule type="duplicateValues" dxfId="0" priority="35403"/>
    <cfRule type="duplicateValues" dxfId="0" priority="53550"/>
    <cfRule type="duplicateValues" dxfId="0" priority="71697"/>
    <cfRule type="duplicateValues" dxfId="0" priority="89844"/>
  </conditionalFormatting>
  <conditionalFormatting sqref="B8859">
    <cfRule type="duplicateValues" dxfId="0" priority="35402"/>
    <cfRule type="duplicateValues" dxfId="0" priority="53549"/>
    <cfRule type="duplicateValues" dxfId="0" priority="71696"/>
    <cfRule type="duplicateValues" dxfId="0" priority="89843"/>
  </conditionalFormatting>
  <conditionalFormatting sqref="B8860">
    <cfRule type="duplicateValues" dxfId="0" priority="35401"/>
    <cfRule type="duplicateValues" dxfId="0" priority="53548"/>
    <cfRule type="duplicateValues" dxfId="0" priority="71695"/>
    <cfRule type="duplicateValues" dxfId="0" priority="89842"/>
  </conditionalFormatting>
  <conditionalFormatting sqref="B8861">
    <cfRule type="duplicateValues" dxfId="0" priority="35400"/>
    <cfRule type="duplicateValues" dxfId="0" priority="53547"/>
    <cfRule type="duplicateValues" dxfId="0" priority="71694"/>
    <cfRule type="duplicateValues" dxfId="0" priority="89841"/>
  </conditionalFormatting>
  <conditionalFormatting sqref="B8862">
    <cfRule type="duplicateValues" dxfId="0" priority="35399"/>
    <cfRule type="duplicateValues" dxfId="0" priority="53546"/>
    <cfRule type="duplicateValues" dxfId="0" priority="71693"/>
    <cfRule type="duplicateValues" dxfId="0" priority="89840"/>
  </conditionalFormatting>
  <conditionalFormatting sqref="B8863">
    <cfRule type="duplicateValues" dxfId="0" priority="35398"/>
    <cfRule type="duplicateValues" dxfId="0" priority="53545"/>
    <cfRule type="duplicateValues" dxfId="0" priority="71692"/>
    <cfRule type="duplicateValues" dxfId="0" priority="89839"/>
  </conditionalFormatting>
  <conditionalFormatting sqref="B8864">
    <cfRule type="duplicateValues" dxfId="0" priority="35397"/>
    <cfRule type="duplicateValues" dxfId="0" priority="53544"/>
    <cfRule type="duplicateValues" dxfId="0" priority="71691"/>
    <cfRule type="duplicateValues" dxfId="0" priority="89838"/>
  </conditionalFormatting>
  <conditionalFormatting sqref="B8865">
    <cfRule type="duplicateValues" dxfId="0" priority="35396"/>
    <cfRule type="duplicateValues" dxfId="0" priority="53543"/>
    <cfRule type="duplicateValues" dxfId="0" priority="71690"/>
    <cfRule type="duplicateValues" dxfId="0" priority="89837"/>
  </conditionalFormatting>
  <conditionalFormatting sqref="B8866">
    <cfRule type="duplicateValues" dxfId="0" priority="35395"/>
    <cfRule type="duplicateValues" dxfId="0" priority="53542"/>
    <cfRule type="duplicateValues" dxfId="0" priority="71689"/>
    <cfRule type="duplicateValues" dxfId="0" priority="89836"/>
  </conditionalFormatting>
  <conditionalFormatting sqref="B8867">
    <cfRule type="duplicateValues" dxfId="0" priority="35394"/>
    <cfRule type="duplicateValues" dxfId="0" priority="53541"/>
    <cfRule type="duplicateValues" dxfId="0" priority="71688"/>
    <cfRule type="duplicateValues" dxfId="0" priority="89835"/>
  </conditionalFormatting>
  <conditionalFormatting sqref="B8868">
    <cfRule type="duplicateValues" dxfId="0" priority="35393"/>
    <cfRule type="duplicateValues" dxfId="0" priority="53540"/>
    <cfRule type="duplicateValues" dxfId="0" priority="71687"/>
    <cfRule type="duplicateValues" dxfId="0" priority="89834"/>
  </conditionalFormatting>
  <conditionalFormatting sqref="B8869">
    <cfRule type="duplicateValues" dxfId="0" priority="35392"/>
    <cfRule type="duplicateValues" dxfId="0" priority="53539"/>
    <cfRule type="duplicateValues" dxfId="0" priority="71686"/>
    <cfRule type="duplicateValues" dxfId="0" priority="89833"/>
  </conditionalFormatting>
  <conditionalFormatting sqref="B8870">
    <cfRule type="duplicateValues" dxfId="0" priority="35391"/>
    <cfRule type="duplicateValues" dxfId="0" priority="53538"/>
    <cfRule type="duplicateValues" dxfId="0" priority="71685"/>
    <cfRule type="duplicateValues" dxfId="0" priority="89832"/>
  </conditionalFormatting>
  <conditionalFormatting sqref="B8871">
    <cfRule type="duplicateValues" dxfId="0" priority="35390"/>
    <cfRule type="duplicateValues" dxfId="0" priority="53537"/>
    <cfRule type="duplicateValues" dxfId="0" priority="71684"/>
    <cfRule type="duplicateValues" dxfId="0" priority="89831"/>
  </conditionalFormatting>
  <conditionalFormatting sqref="B8872">
    <cfRule type="duplicateValues" dxfId="0" priority="35389"/>
    <cfRule type="duplicateValues" dxfId="0" priority="53536"/>
    <cfRule type="duplicateValues" dxfId="0" priority="71683"/>
    <cfRule type="duplicateValues" dxfId="0" priority="89830"/>
  </conditionalFormatting>
  <conditionalFormatting sqref="B8873">
    <cfRule type="duplicateValues" dxfId="0" priority="35388"/>
    <cfRule type="duplicateValues" dxfId="0" priority="53535"/>
    <cfRule type="duplicateValues" dxfId="0" priority="71682"/>
    <cfRule type="duplicateValues" dxfId="0" priority="89829"/>
  </conditionalFormatting>
  <conditionalFormatting sqref="B8874">
    <cfRule type="duplicateValues" dxfId="0" priority="35387"/>
    <cfRule type="duplicateValues" dxfId="0" priority="53534"/>
    <cfRule type="duplicateValues" dxfId="0" priority="71681"/>
    <cfRule type="duplicateValues" dxfId="0" priority="89828"/>
  </conditionalFormatting>
  <conditionalFormatting sqref="B8875">
    <cfRule type="duplicateValues" dxfId="0" priority="35386"/>
    <cfRule type="duplicateValues" dxfId="0" priority="53533"/>
    <cfRule type="duplicateValues" dxfId="0" priority="71680"/>
    <cfRule type="duplicateValues" dxfId="0" priority="89827"/>
  </conditionalFormatting>
  <conditionalFormatting sqref="B8876">
    <cfRule type="duplicateValues" dxfId="0" priority="35385"/>
    <cfRule type="duplicateValues" dxfId="0" priority="53532"/>
    <cfRule type="duplicateValues" dxfId="0" priority="71679"/>
    <cfRule type="duplicateValues" dxfId="0" priority="89826"/>
  </conditionalFormatting>
  <conditionalFormatting sqref="B8877">
    <cfRule type="duplicateValues" dxfId="0" priority="35384"/>
    <cfRule type="duplicateValues" dxfId="0" priority="53531"/>
    <cfRule type="duplicateValues" dxfId="0" priority="71678"/>
    <cfRule type="duplicateValues" dxfId="0" priority="89825"/>
  </conditionalFormatting>
  <conditionalFormatting sqref="B8878">
    <cfRule type="duplicateValues" dxfId="0" priority="35383"/>
    <cfRule type="duplicateValues" dxfId="0" priority="53530"/>
    <cfRule type="duplicateValues" dxfId="0" priority="71677"/>
    <cfRule type="duplicateValues" dxfId="0" priority="89824"/>
  </conditionalFormatting>
  <conditionalFormatting sqref="B8879">
    <cfRule type="duplicateValues" dxfId="0" priority="35382"/>
    <cfRule type="duplicateValues" dxfId="0" priority="53529"/>
    <cfRule type="duplicateValues" dxfId="0" priority="71676"/>
    <cfRule type="duplicateValues" dxfId="0" priority="89823"/>
  </conditionalFormatting>
  <conditionalFormatting sqref="B8880">
    <cfRule type="duplicateValues" dxfId="0" priority="35381"/>
    <cfRule type="duplicateValues" dxfId="0" priority="53528"/>
    <cfRule type="duplicateValues" dxfId="0" priority="71675"/>
    <cfRule type="duplicateValues" dxfId="0" priority="89822"/>
  </conditionalFormatting>
  <conditionalFormatting sqref="B8881">
    <cfRule type="duplicateValues" dxfId="0" priority="35380"/>
    <cfRule type="duplicateValues" dxfId="0" priority="53527"/>
    <cfRule type="duplicateValues" dxfId="0" priority="71674"/>
    <cfRule type="duplicateValues" dxfId="0" priority="89821"/>
  </conditionalFormatting>
  <conditionalFormatting sqref="B8882">
    <cfRule type="duplicateValues" dxfId="0" priority="35379"/>
    <cfRule type="duplicateValues" dxfId="0" priority="53526"/>
    <cfRule type="duplicateValues" dxfId="0" priority="71673"/>
    <cfRule type="duplicateValues" dxfId="0" priority="89820"/>
  </conditionalFormatting>
  <conditionalFormatting sqref="B8883">
    <cfRule type="duplicateValues" dxfId="0" priority="35378"/>
    <cfRule type="duplicateValues" dxfId="0" priority="53525"/>
    <cfRule type="duplicateValues" dxfId="0" priority="71672"/>
    <cfRule type="duplicateValues" dxfId="0" priority="89819"/>
  </conditionalFormatting>
  <conditionalFormatting sqref="B8884">
    <cfRule type="duplicateValues" dxfId="0" priority="35377"/>
    <cfRule type="duplicateValues" dxfId="0" priority="53524"/>
    <cfRule type="duplicateValues" dxfId="0" priority="71671"/>
    <cfRule type="duplicateValues" dxfId="0" priority="89818"/>
  </conditionalFormatting>
  <conditionalFormatting sqref="B8885">
    <cfRule type="duplicateValues" dxfId="0" priority="35376"/>
    <cfRule type="duplicateValues" dxfId="0" priority="53523"/>
    <cfRule type="duplicateValues" dxfId="0" priority="71670"/>
    <cfRule type="duplicateValues" dxfId="0" priority="89817"/>
  </conditionalFormatting>
  <conditionalFormatting sqref="B8886">
    <cfRule type="duplicateValues" dxfId="0" priority="35375"/>
    <cfRule type="duplicateValues" dxfId="0" priority="53522"/>
    <cfRule type="duplicateValues" dxfId="0" priority="71669"/>
    <cfRule type="duplicateValues" dxfId="0" priority="89816"/>
  </conditionalFormatting>
  <conditionalFormatting sqref="B8887">
    <cfRule type="duplicateValues" dxfId="0" priority="35374"/>
    <cfRule type="duplicateValues" dxfId="0" priority="53521"/>
    <cfRule type="duplicateValues" dxfId="0" priority="71668"/>
    <cfRule type="duplicateValues" dxfId="0" priority="89815"/>
  </conditionalFormatting>
  <conditionalFormatting sqref="B8888">
    <cfRule type="duplicateValues" dxfId="0" priority="35373"/>
    <cfRule type="duplicateValues" dxfId="0" priority="53520"/>
    <cfRule type="duplicateValues" dxfId="0" priority="71667"/>
    <cfRule type="duplicateValues" dxfId="0" priority="89814"/>
  </conditionalFormatting>
  <conditionalFormatting sqref="B8889">
    <cfRule type="duplicateValues" dxfId="0" priority="35372"/>
    <cfRule type="duplicateValues" dxfId="0" priority="53519"/>
    <cfRule type="duplicateValues" dxfId="0" priority="71666"/>
    <cfRule type="duplicateValues" dxfId="0" priority="89813"/>
  </conditionalFormatting>
  <conditionalFormatting sqref="B8890">
    <cfRule type="duplicateValues" dxfId="0" priority="35371"/>
    <cfRule type="duplicateValues" dxfId="0" priority="53518"/>
    <cfRule type="duplicateValues" dxfId="0" priority="71665"/>
    <cfRule type="duplicateValues" dxfId="0" priority="89812"/>
  </conditionalFormatting>
  <conditionalFormatting sqref="B8891">
    <cfRule type="duplicateValues" dxfId="0" priority="35370"/>
    <cfRule type="duplicateValues" dxfId="0" priority="53517"/>
    <cfRule type="duplicateValues" dxfId="0" priority="71664"/>
    <cfRule type="duplicateValues" dxfId="0" priority="89811"/>
  </conditionalFormatting>
  <conditionalFormatting sqref="B8892">
    <cfRule type="duplicateValues" dxfId="0" priority="35369"/>
    <cfRule type="duplicateValues" dxfId="0" priority="53516"/>
    <cfRule type="duplicateValues" dxfId="0" priority="71663"/>
    <cfRule type="duplicateValues" dxfId="0" priority="89810"/>
  </conditionalFormatting>
  <conditionalFormatting sqref="B8893">
    <cfRule type="duplicateValues" dxfId="0" priority="35368"/>
    <cfRule type="duplicateValues" dxfId="0" priority="53515"/>
    <cfRule type="duplicateValues" dxfId="0" priority="71662"/>
    <cfRule type="duplicateValues" dxfId="0" priority="89809"/>
  </conditionalFormatting>
  <conditionalFormatting sqref="B8894">
    <cfRule type="duplicateValues" dxfId="0" priority="35367"/>
    <cfRule type="duplicateValues" dxfId="0" priority="53514"/>
    <cfRule type="duplicateValues" dxfId="0" priority="71661"/>
    <cfRule type="duplicateValues" dxfId="0" priority="89808"/>
  </conditionalFormatting>
  <conditionalFormatting sqref="B8895">
    <cfRule type="duplicateValues" dxfId="0" priority="35366"/>
    <cfRule type="duplicateValues" dxfId="0" priority="53513"/>
    <cfRule type="duplicateValues" dxfId="0" priority="71660"/>
    <cfRule type="duplicateValues" dxfId="0" priority="89807"/>
  </conditionalFormatting>
  <conditionalFormatting sqref="B8896">
    <cfRule type="duplicateValues" dxfId="0" priority="35365"/>
    <cfRule type="duplicateValues" dxfId="0" priority="53512"/>
    <cfRule type="duplicateValues" dxfId="0" priority="71659"/>
    <cfRule type="duplicateValues" dxfId="0" priority="89806"/>
  </conditionalFormatting>
  <conditionalFormatting sqref="B8897">
    <cfRule type="duplicateValues" dxfId="0" priority="35364"/>
    <cfRule type="duplicateValues" dxfId="0" priority="53511"/>
    <cfRule type="duplicateValues" dxfId="0" priority="71658"/>
    <cfRule type="duplicateValues" dxfId="0" priority="89805"/>
  </conditionalFormatting>
  <conditionalFormatting sqref="B8898">
    <cfRule type="duplicateValues" dxfId="0" priority="35363"/>
    <cfRule type="duplicateValues" dxfId="0" priority="53510"/>
    <cfRule type="duplicateValues" dxfId="0" priority="71657"/>
    <cfRule type="duplicateValues" dxfId="0" priority="89804"/>
  </conditionalFormatting>
  <conditionalFormatting sqref="B8899">
    <cfRule type="duplicateValues" dxfId="0" priority="35362"/>
    <cfRule type="duplicateValues" dxfId="0" priority="53509"/>
    <cfRule type="duplicateValues" dxfId="0" priority="71656"/>
    <cfRule type="duplicateValues" dxfId="0" priority="89803"/>
  </conditionalFormatting>
  <conditionalFormatting sqref="B8900">
    <cfRule type="duplicateValues" dxfId="0" priority="35361"/>
    <cfRule type="duplicateValues" dxfId="0" priority="53508"/>
    <cfRule type="duplicateValues" dxfId="0" priority="71655"/>
    <cfRule type="duplicateValues" dxfId="0" priority="89802"/>
  </conditionalFormatting>
  <conditionalFormatting sqref="B8901">
    <cfRule type="duplicateValues" dxfId="0" priority="35360"/>
    <cfRule type="duplicateValues" dxfId="0" priority="53507"/>
    <cfRule type="duplicateValues" dxfId="0" priority="71654"/>
    <cfRule type="duplicateValues" dxfId="0" priority="89801"/>
  </conditionalFormatting>
  <conditionalFormatting sqref="B8902">
    <cfRule type="duplicateValues" dxfId="0" priority="35359"/>
    <cfRule type="duplicateValues" dxfId="0" priority="53506"/>
    <cfRule type="duplicateValues" dxfId="0" priority="71653"/>
    <cfRule type="duplicateValues" dxfId="0" priority="89800"/>
  </conditionalFormatting>
  <conditionalFormatting sqref="B8903">
    <cfRule type="duplicateValues" dxfId="0" priority="35358"/>
    <cfRule type="duplicateValues" dxfId="0" priority="53505"/>
    <cfRule type="duplicateValues" dxfId="0" priority="71652"/>
    <cfRule type="duplicateValues" dxfId="0" priority="89799"/>
  </conditionalFormatting>
  <conditionalFormatting sqref="B8904">
    <cfRule type="duplicateValues" dxfId="0" priority="35357"/>
    <cfRule type="duplicateValues" dxfId="0" priority="53504"/>
    <cfRule type="duplicateValues" dxfId="0" priority="71651"/>
    <cfRule type="duplicateValues" dxfId="0" priority="89798"/>
  </conditionalFormatting>
  <conditionalFormatting sqref="B8905">
    <cfRule type="duplicateValues" dxfId="0" priority="35356"/>
    <cfRule type="duplicateValues" dxfId="0" priority="53503"/>
    <cfRule type="duplicateValues" dxfId="0" priority="71650"/>
    <cfRule type="duplicateValues" dxfId="0" priority="89797"/>
  </conditionalFormatting>
  <conditionalFormatting sqref="B8906">
    <cfRule type="duplicateValues" dxfId="0" priority="35355"/>
    <cfRule type="duplicateValues" dxfId="0" priority="53502"/>
    <cfRule type="duplicateValues" dxfId="0" priority="71649"/>
    <cfRule type="duplicateValues" dxfId="0" priority="89796"/>
  </conditionalFormatting>
  <conditionalFormatting sqref="B8907">
    <cfRule type="duplicateValues" dxfId="0" priority="35354"/>
    <cfRule type="duplicateValues" dxfId="0" priority="53501"/>
    <cfRule type="duplicateValues" dxfId="0" priority="71648"/>
    <cfRule type="duplicateValues" dxfId="0" priority="89795"/>
  </conditionalFormatting>
  <conditionalFormatting sqref="B8908">
    <cfRule type="duplicateValues" dxfId="0" priority="35353"/>
    <cfRule type="duplicateValues" dxfId="0" priority="53500"/>
    <cfRule type="duplicateValues" dxfId="0" priority="71647"/>
    <cfRule type="duplicateValues" dxfId="0" priority="89794"/>
  </conditionalFormatting>
  <conditionalFormatting sqref="B8909">
    <cfRule type="duplicateValues" dxfId="0" priority="35352"/>
    <cfRule type="duplicateValues" dxfId="0" priority="53499"/>
    <cfRule type="duplicateValues" dxfId="0" priority="71646"/>
    <cfRule type="duplicateValues" dxfId="0" priority="89793"/>
  </conditionalFormatting>
  <conditionalFormatting sqref="B8910">
    <cfRule type="duplicateValues" dxfId="0" priority="35351"/>
    <cfRule type="duplicateValues" dxfId="0" priority="53498"/>
    <cfRule type="duplicateValues" dxfId="0" priority="71645"/>
    <cfRule type="duplicateValues" dxfId="0" priority="89792"/>
  </conditionalFormatting>
  <conditionalFormatting sqref="B8911">
    <cfRule type="duplicateValues" dxfId="0" priority="35350"/>
    <cfRule type="duplicateValues" dxfId="0" priority="53497"/>
    <cfRule type="duplicateValues" dxfId="0" priority="71644"/>
    <cfRule type="duplicateValues" dxfId="0" priority="89791"/>
  </conditionalFormatting>
  <conditionalFormatting sqref="B8912">
    <cfRule type="duplicateValues" dxfId="0" priority="35349"/>
    <cfRule type="duplicateValues" dxfId="0" priority="53496"/>
    <cfRule type="duplicateValues" dxfId="0" priority="71643"/>
    <cfRule type="duplicateValues" dxfId="0" priority="89790"/>
  </conditionalFormatting>
  <conditionalFormatting sqref="B8913">
    <cfRule type="duplicateValues" dxfId="0" priority="35348"/>
    <cfRule type="duplicateValues" dxfId="0" priority="53495"/>
    <cfRule type="duplicateValues" dxfId="0" priority="71642"/>
    <cfRule type="duplicateValues" dxfId="0" priority="89789"/>
  </conditionalFormatting>
  <conditionalFormatting sqref="B8914">
    <cfRule type="duplicateValues" dxfId="0" priority="35347"/>
    <cfRule type="duplicateValues" dxfId="0" priority="53494"/>
    <cfRule type="duplicateValues" dxfId="0" priority="71641"/>
    <cfRule type="duplicateValues" dxfId="0" priority="89788"/>
  </conditionalFormatting>
  <conditionalFormatting sqref="B8915">
    <cfRule type="duplicateValues" dxfId="0" priority="35346"/>
    <cfRule type="duplicateValues" dxfId="0" priority="53493"/>
    <cfRule type="duplicateValues" dxfId="0" priority="71640"/>
    <cfRule type="duplicateValues" dxfId="0" priority="89787"/>
  </conditionalFormatting>
  <conditionalFormatting sqref="B8916">
    <cfRule type="duplicateValues" dxfId="0" priority="35345"/>
    <cfRule type="duplicateValues" dxfId="0" priority="53492"/>
    <cfRule type="duplicateValues" dxfId="0" priority="71639"/>
    <cfRule type="duplicateValues" dxfId="0" priority="89786"/>
  </conditionalFormatting>
  <conditionalFormatting sqref="B8917">
    <cfRule type="duplicateValues" dxfId="0" priority="35344"/>
    <cfRule type="duplicateValues" dxfId="0" priority="53491"/>
    <cfRule type="duplicateValues" dxfId="0" priority="71638"/>
    <cfRule type="duplicateValues" dxfId="0" priority="89785"/>
  </conditionalFormatting>
  <conditionalFormatting sqref="B8918">
    <cfRule type="duplicateValues" dxfId="0" priority="35343"/>
    <cfRule type="duplicateValues" dxfId="0" priority="53490"/>
    <cfRule type="duplicateValues" dxfId="0" priority="71637"/>
    <cfRule type="duplicateValues" dxfId="0" priority="89784"/>
  </conditionalFormatting>
  <conditionalFormatting sqref="B8919">
    <cfRule type="duplicateValues" dxfId="0" priority="35342"/>
    <cfRule type="duplicateValues" dxfId="0" priority="53489"/>
    <cfRule type="duplicateValues" dxfId="0" priority="71636"/>
    <cfRule type="duplicateValues" dxfId="0" priority="89783"/>
  </conditionalFormatting>
  <conditionalFormatting sqref="B8920">
    <cfRule type="duplicateValues" dxfId="0" priority="35341"/>
    <cfRule type="duplicateValues" dxfId="0" priority="53488"/>
    <cfRule type="duplicateValues" dxfId="0" priority="71635"/>
    <cfRule type="duplicateValues" dxfId="0" priority="89782"/>
  </conditionalFormatting>
  <conditionalFormatting sqref="B8921">
    <cfRule type="duplicateValues" dxfId="0" priority="35340"/>
    <cfRule type="duplicateValues" dxfId="0" priority="53487"/>
    <cfRule type="duplicateValues" dxfId="0" priority="71634"/>
    <cfRule type="duplicateValues" dxfId="0" priority="89781"/>
  </conditionalFormatting>
  <conditionalFormatting sqref="B8922">
    <cfRule type="duplicateValues" dxfId="0" priority="35339"/>
    <cfRule type="duplicateValues" dxfId="0" priority="53486"/>
    <cfRule type="duplicateValues" dxfId="0" priority="71633"/>
    <cfRule type="duplicateValues" dxfId="0" priority="89780"/>
  </conditionalFormatting>
  <conditionalFormatting sqref="B8923">
    <cfRule type="duplicateValues" dxfId="0" priority="35338"/>
    <cfRule type="duplicateValues" dxfId="0" priority="53485"/>
    <cfRule type="duplicateValues" dxfId="0" priority="71632"/>
    <cfRule type="duplicateValues" dxfId="0" priority="89779"/>
  </conditionalFormatting>
  <conditionalFormatting sqref="B8924">
    <cfRule type="duplicateValues" dxfId="0" priority="35337"/>
    <cfRule type="duplicateValues" dxfId="0" priority="53484"/>
    <cfRule type="duplicateValues" dxfId="0" priority="71631"/>
    <cfRule type="duplicateValues" dxfId="0" priority="89778"/>
  </conditionalFormatting>
  <conditionalFormatting sqref="B8925">
    <cfRule type="duplicateValues" dxfId="0" priority="35336"/>
    <cfRule type="duplicateValues" dxfId="0" priority="53483"/>
    <cfRule type="duplicateValues" dxfId="0" priority="71630"/>
    <cfRule type="duplicateValues" dxfId="0" priority="89777"/>
  </conditionalFormatting>
  <conditionalFormatting sqref="B8926">
    <cfRule type="duplicateValues" dxfId="0" priority="35335"/>
    <cfRule type="duplicateValues" dxfId="0" priority="53482"/>
    <cfRule type="duplicateValues" dxfId="0" priority="71629"/>
    <cfRule type="duplicateValues" dxfId="0" priority="89776"/>
  </conditionalFormatting>
  <conditionalFormatting sqref="B8927">
    <cfRule type="duplicateValues" dxfId="0" priority="35334"/>
    <cfRule type="duplicateValues" dxfId="0" priority="53481"/>
    <cfRule type="duplicateValues" dxfId="0" priority="71628"/>
    <cfRule type="duplicateValues" dxfId="0" priority="89775"/>
  </conditionalFormatting>
  <conditionalFormatting sqref="B8928">
    <cfRule type="duplicateValues" dxfId="0" priority="35333"/>
    <cfRule type="duplicateValues" dxfId="0" priority="53480"/>
    <cfRule type="duplicateValues" dxfId="0" priority="71627"/>
    <cfRule type="duplicateValues" dxfId="0" priority="89774"/>
  </conditionalFormatting>
  <conditionalFormatting sqref="B8929">
    <cfRule type="duplicateValues" dxfId="0" priority="35332"/>
    <cfRule type="duplicateValues" dxfId="0" priority="53479"/>
    <cfRule type="duplicateValues" dxfId="0" priority="71626"/>
    <cfRule type="duplicateValues" dxfId="0" priority="89773"/>
  </conditionalFormatting>
  <conditionalFormatting sqref="B8930">
    <cfRule type="duplicateValues" dxfId="0" priority="35331"/>
    <cfRule type="duplicateValues" dxfId="0" priority="53478"/>
    <cfRule type="duplicateValues" dxfId="0" priority="71625"/>
    <cfRule type="duplicateValues" dxfId="0" priority="89772"/>
  </conditionalFormatting>
  <conditionalFormatting sqref="B8931">
    <cfRule type="duplicateValues" dxfId="0" priority="35330"/>
    <cfRule type="duplicateValues" dxfId="0" priority="53477"/>
    <cfRule type="duplicateValues" dxfId="0" priority="71624"/>
    <cfRule type="duplicateValues" dxfId="0" priority="89771"/>
  </conditionalFormatting>
  <conditionalFormatting sqref="B8932">
    <cfRule type="duplicateValues" dxfId="0" priority="35329"/>
    <cfRule type="duplicateValues" dxfId="0" priority="53476"/>
    <cfRule type="duplicateValues" dxfId="0" priority="71623"/>
    <cfRule type="duplicateValues" dxfId="0" priority="89770"/>
  </conditionalFormatting>
  <conditionalFormatting sqref="B8933">
    <cfRule type="duplicateValues" dxfId="0" priority="35328"/>
    <cfRule type="duplicateValues" dxfId="0" priority="53475"/>
    <cfRule type="duplicateValues" dxfId="0" priority="71622"/>
    <cfRule type="duplicateValues" dxfId="0" priority="89769"/>
  </conditionalFormatting>
  <conditionalFormatting sqref="B8934">
    <cfRule type="duplicateValues" dxfId="0" priority="35327"/>
    <cfRule type="duplicateValues" dxfId="0" priority="53474"/>
    <cfRule type="duplicateValues" dxfId="0" priority="71621"/>
    <cfRule type="duplicateValues" dxfId="0" priority="89768"/>
  </conditionalFormatting>
  <conditionalFormatting sqref="B8935">
    <cfRule type="duplicateValues" dxfId="0" priority="35326"/>
    <cfRule type="duplicateValues" dxfId="0" priority="53473"/>
    <cfRule type="duplicateValues" dxfId="0" priority="71620"/>
    <cfRule type="duplicateValues" dxfId="0" priority="89767"/>
  </conditionalFormatting>
  <conditionalFormatting sqref="B8936">
    <cfRule type="duplicateValues" dxfId="0" priority="35325"/>
    <cfRule type="duplicateValues" dxfId="0" priority="53472"/>
    <cfRule type="duplicateValues" dxfId="0" priority="71619"/>
    <cfRule type="duplicateValues" dxfId="0" priority="89766"/>
  </conditionalFormatting>
  <conditionalFormatting sqref="B8937">
    <cfRule type="duplicateValues" dxfId="0" priority="35324"/>
    <cfRule type="duplicateValues" dxfId="0" priority="53471"/>
    <cfRule type="duplicateValues" dxfId="0" priority="71618"/>
    <cfRule type="duplicateValues" dxfId="0" priority="89765"/>
  </conditionalFormatting>
  <conditionalFormatting sqref="B8938">
    <cfRule type="duplicateValues" dxfId="0" priority="35323"/>
    <cfRule type="duplicateValues" dxfId="0" priority="53470"/>
    <cfRule type="duplicateValues" dxfId="0" priority="71617"/>
    <cfRule type="duplicateValues" dxfId="0" priority="89764"/>
  </conditionalFormatting>
  <conditionalFormatting sqref="B8939">
    <cfRule type="duplicateValues" dxfId="0" priority="35322"/>
    <cfRule type="duplicateValues" dxfId="0" priority="53469"/>
    <cfRule type="duplicateValues" dxfId="0" priority="71616"/>
    <cfRule type="duplicateValues" dxfId="0" priority="89763"/>
  </conditionalFormatting>
  <conditionalFormatting sqref="B8940">
    <cfRule type="duplicateValues" dxfId="0" priority="35321"/>
    <cfRule type="duplicateValues" dxfId="0" priority="53468"/>
    <cfRule type="duplicateValues" dxfId="0" priority="71615"/>
    <cfRule type="duplicateValues" dxfId="0" priority="89762"/>
  </conditionalFormatting>
  <conditionalFormatting sqref="B8941">
    <cfRule type="duplicateValues" dxfId="0" priority="35320"/>
    <cfRule type="duplicateValues" dxfId="0" priority="53467"/>
    <cfRule type="duplicateValues" dxfId="0" priority="71614"/>
    <cfRule type="duplicateValues" dxfId="0" priority="89761"/>
  </conditionalFormatting>
  <conditionalFormatting sqref="B8942">
    <cfRule type="duplicateValues" dxfId="0" priority="35319"/>
    <cfRule type="duplicateValues" dxfId="0" priority="53466"/>
    <cfRule type="duplicateValues" dxfId="0" priority="71613"/>
    <cfRule type="duplicateValues" dxfId="0" priority="89760"/>
  </conditionalFormatting>
  <conditionalFormatting sqref="B8943">
    <cfRule type="duplicateValues" dxfId="0" priority="35318"/>
    <cfRule type="duplicateValues" dxfId="0" priority="53465"/>
    <cfRule type="duplicateValues" dxfId="0" priority="71612"/>
    <cfRule type="duplicateValues" dxfId="0" priority="89759"/>
  </conditionalFormatting>
  <conditionalFormatting sqref="B8944">
    <cfRule type="duplicateValues" dxfId="0" priority="35317"/>
    <cfRule type="duplicateValues" dxfId="0" priority="53464"/>
    <cfRule type="duplicateValues" dxfId="0" priority="71611"/>
    <cfRule type="duplicateValues" dxfId="0" priority="89758"/>
  </conditionalFormatting>
  <conditionalFormatting sqref="B8945">
    <cfRule type="duplicateValues" dxfId="0" priority="35316"/>
    <cfRule type="duplicateValues" dxfId="0" priority="53463"/>
    <cfRule type="duplicateValues" dxfId="0" priority="71610"/>
    <cfRule type="duplicateValues" dxfId="0" priority="89757"/>
  </conditionalFormatting>
  <conditionalFormatting sqref="B8946">
    <cfRule type="duplicateValues" dxfId="0" priority="35315"/>
    <cfRule type="duplicateValues" dxfId="0" priority="53462"/>
    <cfRule type="duplicateValues" dxfId="0" priority="71609"/>
    <cfRule type="duplicateValues" dxfId="0" priority="89756"/>
  </conditionalFormatting>
  <conditionalFormatting sqref="B8947">
    <cfRule type="duplicateValues" dxfId="0" priority="35314"/>
    <cfRule type="duplicateValues" dxfId="0" priority="53461"/>
    <cfRule type="duplicateValues" dxfId="0" priority="71608"/>
    <cfRule type="duplicateValues" dxfId="0" priority="89755"/>
  </conditionalFormatting>
  <conditionalFormatting sqref="B8948">
    <cfRule type="duplicateValues" dxfId="0" priority="35313"/>
    <cfRule type="duplicateValues" dxfId="0" priority="53460"/>
    <cfRule type="duplicateValues" dxfId="0" priority="71607"/>
    <cfRule type="duplicateValues" dxfId="0" priority="89754"/>
  </conditionalFormatting>
  <conditionalFormatting sqref="B8949">
    <cfRule type="duplicateValues" dxfId="0" priority="35312"/>
    <cfRule type="duplicateValues" dxfId="0" priority="53459"/>
    <cfRule type="duplicateValues" dxfId="0" priority="71606"/>
    <cfRule type="duplicateValues" dxfId="0" priority="89753"/>
  </conditionalFormatting>
  <conditionalFormatting sqref="B8950">
    <cfRule type="duplicateValues" dxfId="0" priority="35311"/>
    <cfRule type="duplicateValues" dxfId="0" priority="53458"/>
    <cfRule type="duplicateValues" dxfId="0" priority="71605"/>
    <cfRule type="duplicateValues" dxfId="0" priority="89752"/>
  </conditionalFormatting>
  <conditionalFormatting sqref="B8951">
    <cfRule type="duplicateValues" dxfId="0" priority="35310"/>
    <cfRule type="duplicateValues" dxfId="0" priority="53457"/>
    <cfRule type="duplicateValues" dxfId="0" priority="71604"/>
    <cfRule type="duplicateValues" dxfId="0" priority="89751"/>
  </conditionalFormatting>
  <conditionalFormatting sqref="B8952">
    <cfRule type="duplicateValues" dxfId="0" priority="35309"/>
    <cfRule type="duplicateValues" dxfId="0" priority="53456"/>
    <cfRule type="duplicateValues" dxfId="0" priority="71603"/>
    <cfRule type="duplicateValues" dxfId="0" priority="89750"/>
  </conditionalFormatting>
  <conditionalFormatting sqref="B8953">
    <cfRule type="duplicateValues" dxfId="0" priority="35308"/>
    <cfRule type="duplicateValues" dxfId="0" priority="53455"/>
    <cfRule type="duplicateValues" dxfId="0" priority="71602"/>
    <cfRule type="duplicateValues" dxfId="0" priority="89749"/>
  </conditionalFormatting>
  <conditionalFormatting sqref="B8954">
    <cfRule type="duplicateValues" dxfId="0" priority="35307"/>
    <cfRule type="duplicateValues" dxfId="0" priority="53454"/>
    <cfRule type="duplicateValues" dxfId="0" priority="71601"/>
    <cfRule type="duplicateValues" dxfId="0" priority="89748"/>
  </conditionalFormatting>
  <conditionalFormatting sqref="B8955">
    <cfRule type="duplicateValues" dxfId="0" priority="35306"/>
    <cfRule type="duplicateValues" dxfId="0" priority="53453"/>
    <cfRule type="duplicateValues" dxfId="0" priority="71600"/>
    <cfRule type="duplicateValues" dxfId="0" priority="89747"/>
  </conditionalFormatting>
  <conditionalFormatting sqref="B8956">
    <cfRule type="duplicateValues" dxfId="0" priority="35305"/>
    <cfRule type="duplicateValues" dxfId="0" priority="53452"/>
    <cfRule type="duplicateValues" dxfId="0" priority="71599"/>
    <cfRule type="duplicateValues" dxfId="0" priority="89746"/>
  </conditionalFormatting>
  <conditionalFormatting sqref="B8957">
    <cfRule type="duplicateValues" dxfId="0" priority="35304"/>
    <cfRule type="duplicateValues" dxfId="0" priority="53451"/>
    <cfRule type="duplicateValues" dxfId="0" priority="71598"/>
    <cfRule type="duplicateValues" dxfId="0" priority="89745"/>
  </conditionalFormatting>
  <conditionalFormatting sqref="B8958">
    <cfRule type="duplicateValues" dxfId="0" priority="35303"/>
    <cfRule type="duplicateValues" dxfId="0" priority="53450"/>
    <cfRule type="duplicateValues" dxfId="0" priority="71597"/>
    <cfRule type="duplicateValues" dxfId="0" priority="89744"/>
  </conditionalFormatting>
  <conditionalFormatting sqref="B8959">
    <cfRule type="duplicateValues" dxfId="0" priority="35302"/>
    <cfRule type="duplicateValues" dxfId="0" priority="53449"/>
    <cfRule type="duplicateValues" dxfId="0" priority="71596"/>
    <cfRule type="duplicateValues" dxfId="0" priority="89743"/>
  </conditionalFormatting>
  <conditionalFormatting sqref="B8960">
    <cfRule type="duplicateValues" dxfId="0" priority="35301"/>
    <cfRule type="duplicateValues" dxfId="0" priority="53448"/>
    <cfRule type="duplicateValues" dxfId="0" priority="71595"/>
    <cfRule type="duplicateValues" dxfId="0" priority="89742"/>
  </conditionalFormatting>
  <conditionalFormatting sqref="B8961">
    <cfRule type="duplicateValues" dxfId="0" priority="35300"/>
    <cfRule type="duplicateValues" dxfId="0" priority="53447"/>
    <cfRule type="duplicateValues" dxfId="0" priority="71594"/>
    <cfRule type="duplicateValues" dxfId="0" priority="89741"/>
  </conditionalFormatting>
  <conditionalFormatting sqref="B8962">
    <cfRule type="duplicateValues" dxfId="0" priority="35299"/>
    <cfRule type="duplicateValues" dxfId="0" priority="53446"/>
    <cfRule type="duplicateValues" dxfId="0" priority="71593"/>
    <cfRule type="duplicateValues" dxfId="0" priority="89740"/>
  </conditionalFormatting>
  <conditionalFormatting sqref="B8963">
    <cfRule type="duplicateValues" dxfId="0" priority="35298"/>
    <cfRule type="duplicateValues" dxfId="0" priority="53445"/>
    <cfRule type="duplicateValues" dxfId="0" priority="71592"/>
    <cfRule type="duplicateValues" dxfId="0" priority="89739"/>
  </conditionalFormatting>
  <conditionalFormatting sqref="B8964">
    <cfRule type="duplicateValues" dxfId="0" priority="35297"/>
    <cfRule type="duplicateValues" dxfId="0" priority="53444"/>
    <cfRule type="duplicateValues" dxfId="0" priority="71591"/>
    <cfRule type="duplicateValues" dxfId="0" priority="89738"/>
  </conditionalFormatting>
  <conditionalFormatting sqref="B8965">
    <cfRule type="duplicateValues" dxfId="0" priority="35296"/>
    <cfRule type="duplicateValues" dxfId="0" priority="53443"/>
    <cfRule type="duplicateValues" dxfId="0" priority="71590"/>
    <cfRule type="duplicateValues" dxfId="0" priority="89737"/>
  </conditionalFormatting>
  <conditionalFormatting sqref="B8966">
    <cfRule type="duplicateValues" dxfId="0" priority="35295"/>
    <cfRule type="duplicateValues" dxfId="0" priority="53442"/>
    <cfRule type="duplicateValues" dxfId="0" priority="71589"/>
    <cfRule type="duplicateValues" dxfId="0" priority="89736"/>
  </conditionalFormatting>
  <conditionalFormatting sqref="B8967">
    <cfRule type="duplicateValues" dxfId="0" priority="35294"/>
    <cfRule type="duplicateValues" dxfId="0" priority="53441"/>
    <cfRule type="duplicateValues" dxfId="0" priority="71588"/>
    <cfRule type="duplicateValues" dxfId="0" priority="89735"/>
  </conditionalFormatting>
  <conditionalFormatting sqref="B8968">
    <cfRule type="duplicateValues" dxfId="0" priority="35293"/>
    <cfRule type="duplicateValues" dxfId="0" priority="53440"/>
    <cfRule type="duplicateValues" dxfId="0" priority="71587"/>
    <cfRule type="duplicateValues" dxfId="0" priority="89734"/>
  </conditionalFormatting>
  <conditionalFormatting sqref="B8969">
    <cfRule type="duplicateValues" dxfId="0" priority="35292"/>
    <cfRule type="duplicateValues" dxfId="0" priority="53439"/>
    <cfRule type="duplicateValues" dxfId="0" priority="71586"/>
    <cfRule type="duplicateValues" dxfId="0" priority="89733"/>
  </conditionalFormatting>
  <conditionalFormatting sqref="B8970">
    <cfRule type="duplicateValues" dxfId="0" priority="35291"/>
    <cfRule type="duplicateValues" dxfId="0" priority="53438"/>
    <cfRule type="duplicateValues" dxfId="0" priority="71585"/>
    <cfRule type="duplicateValues" dxfId="0" priority="89732"/>
  </conditionalFormatting>
  <conditionalFormatting sqref="B8971">
    <cfRule type="duplicateValues" dxfId="0" priority="35290"/>
    <cfRule type="duplicateValues" dxfId="0" priority="53437"/>
    <cfRule type="duplicateValues" dxfId="0" priority="71584"/>
    <cfRule type="duplicateValues" dxfId="0" priority="89731"/>
  </conditionalFormatting>
  <conditionalFormatting sqref="B8972">
    <cfRule type="duplicateValues" dxfId="0" priority="35289"/>
    <cfRule type="duplicateValues" dxfId="0" priority="53436"/>
    <cfRule type="duplicateValues" dxfId="0" priority="71583"/>
    <cfRule type="duplicateValues" dxfId="0" priority="89730"/>
  </conditionalFormatting>
  <conditionalFormatting sqref="B8973">
    <cfRule type="duplicateValues" dxfId="0" priority="35288"/>
    <cfRule type="duplicateValues" dxfId="0" priority="53435"/>
    <cfRule type="duplicateValues" dxfId="0" priority="71582"/>
    <cfRule type="duplicateValues" dxfId="0" priority="89729"/>
  </conditionalFormatting>
  <conditionalFormatting sqref="B8974">
    <cfRule type="duplicateValues" dxfId="0" priority="35287"/>
    <cfRule type="duplicateValues" dxfId="0" priority="53434"/>
    <cfRule type="duplicateValues" dxfId="0" priority="71581"/>
    <cfRule type="duplicateValues" dxfId="0" priority="89728"/>
  </conditionalFormatting>
  <conditionalFormatting sqref="B8975">
    <cfRule type="duplicateValues" dxfId="0" priority="35286"/>
    <cfRule type="duplicateValues" dxfId="0" priority="53433"/>
    <cfRule type="duplicateValues" dxfId="0" priority="71580"/>
    <cfRule type="duplicateValues" dxfId="0" priority="89727"/>
  </conditionalFormatting>
  <conditionalFormatting sqref="B8976">
    <cfRule type="duplicateValues" dxfId="0" priority="35285"/>
    <cfRule type="duplicateValues" dxfId="0" priority="53432"/>
    <cfRule type="duplicateValues" dxfId="0" priority="71579"/>
    <cfRule type="duplicateValues" dxfId="0" priority="89726"/>
  </conditionalFormatting>
  <conditionalFormatting sqref="B8977">
    <cfRule type="duplicateValues" dxfId="0" priority="35284"/>
    <cfRule type="duplicateValues" dxfId="0" priority="53431"/>
    <cfRule type="duplicateValues" dxfId="0" priority="71578"/>
    <cfRule type="duplicateValues" dxfId="0" priority="89725"/>
  </conditionalFormatting>
  <conditionalFormatting sqref="B8978">
    <cfRule type="duplicateValues" dxfId="0" priority="35283"/>
    <cfRule type="duplicateValues" dxfId="0" priority="53430"/>
    <cfRule type="duplicateValues" dxfId="0" priority="71577"/>
    <cfRule type="duplicateValues" dxfId="0" priority="89724"/>
  </conditionalFormatting>
  <conditionalFormatting sqref="B8979">
    <cfRule type="duplicateValues" dxfId="0" priority="35282"/>
    <cfRule type="duplicateValues" dxfId="0" priority="53429"/>
    <cfRule type="duplicateValues" dxfId="0" priority="71576"/>
    <cfRule type="duplicateValues" dxfId="0" priority="89723"/>
  </conditionalFormatting>
  <conditionalFormatting sqref="B8980">
    <cfRule type="duplicateValues" dxfId="0" priority="35281"/>
    <cfRule type="duplicateValues" dxfId="0" priority="53428"/>
    <cfRule type="duplicateValues" dxfId="0" priority="71575"/>
    <cfRule type="duplicateValues" dxfId="0" priority="89722"/>
  </conditionalFormatting>
  <conditionalFormatting sqref="B8981">
    <cfRule type="duplicateValues" dxfId="0" priority="35280"/>
    <cfRule type="duplicateValues" dxfId="0" priority="53427"/>
    <cfRule type="duplicateValues" dxfId="0" priority="71574"/>
    <cfRule type="duplicateValues" dxfId="0" priority="89721"/>
  </conditionalFormatting>
  <conditionalFormatting sqref="B8982">
    <cfRule type="duplicateValues" dxfId="0" priority="35279"/>
    <cfRule type="duplicateValues" dxfId="0" priority="53426"/>
    <cfRule type="duplicateValues" dxfId="0" priority="71573"/>
    <cfRule type="duplicateValues" dxfId="0" priority="89720"/>
  </conditionalFormatting>
  <conditionalFormatting sqref="B8983">
    <cfRule type="duplicateValues" dxfId="0" priority="35278"/>
    <cfRule type="duplicateValues" dxfId="0" priority="53425"/>
    <cfRule type="duplicateValues" dxfId="0" priority="71572"/>
    <cfRule type="duplicateValues" dxfId="0" priority="89719"/>
  </conditionalFormatting>
  <conditionalFormatting sqref="B8984">
    <cfRule type="duplicateValues" dxfId="0" priority="35277"/>
    <cfRule type="duplicateValues" dxfId="0" priority="53424"/>
    <cfRule type="duplicateValues" dxfId="0" priority="71571"/>
    <cfRule type="duplicateValues" dxfId="0" priority="89718"/>
  </conditionalFormatting>
  <conditionalFormatting sqref="B8985">
    <cfRule type="duplicateValues" dxfId="0" priority="35276"/>
    <cfRule type="duplicateValues" dxfId="0" priority="53423"/>
    <cfRule type="duplicateValues" dxfId="0" priority="71570"/>
    <cfRule type="duplicateValues" dxfId="0" priority="89717"/>
  </conditionalFormatting>
  <conditionalFormatting sqref="B8986">
    <cfRule type="duplicateValues" dxfId="0" priority="35275"/>
    <cfRule type="duplicateValues" dxfId="0" priority="53422"/>
    <cfRule type="duplicateValues" dxfId="0" priority="71569"/>
    <cfRule type="duplicateValues" dxfId="0" priority="89716"/>
  </conditionalFormatting>
  <conditionalFormatting sqref="B8987">
    <cfRule type="duplicateValues" dxfId="0" priority="35274"/>
    <cfRule type="duplicateValues" dxfId="0" priority="53421"/>
    <cfRule type="duplicateValues" dxfId="0" priority="71568"/>
    <cfRule type="duplicateValues" dxfId="0" priority="89715"/>
  </conditionalFormatting>
  <conditionalFormatting sqref="B8988">
    <cfRule type="duplicateValues" dxfId="0" priority="35273"/>
    <cfRule type="duplicateValues" dxfId="0" priority="53420"/>
    <cfRule type="duplicateValues" dxfId="0" priority="71567"/>
    <cfRule type="duplicateValues" dxfId="0" priority="89714"/>
  </conditionalFormatting>
  <conditionalFormatting sqref="B8989">
    <cfRule type="duplicateValues" dxfId="0" priority="35272"/>
    <cfRule type="duplicateValues" dxfId="0" priority="53419"/>
    <cfRule type="duplicateValues" dxfId="0" priority="71566"/>
    <cfRule type="duplicateValues" dxfId="0" priority="89713"/>
  </conditionalFormatting>
  <conditionalFormatting sqref="B8990">
    <cfRule type="duplicateValues" dxfId="0" priority="35271"/>
    <cfRule type="duplicateValues" dxfId="0" priority="53418"/>
    <cfRule type="duplicateValues" dxfId="0" priority="71565"/>
    <cfRule type="duplicateValues" dxfId="0" priority="89712"/>
  </conditionalFormatting>
  <conditionalFormatting sqref="B8991">
    <cfRule type="duplicateValues" dxfId="0" priority="35270"/>
    <cfRule type="duplicateValues" dxfId="0" priority="53417"/>
    <cfRule type="duplicateValues" dxfId="0" priority="71564"/>
    <cfRule type="duplicateValues" dxfId="0" priority="89711"/>
  </conditionalFormatting>
  <conditionalFormatting sqref="B8992">
    <cfRule type="duplicateValues" dxfId="0" priority="35269"/>
    <cfRule type="duplicateValues" dxfId="0" priority="53416"/>
    <cfRule type="duplicateValues" dxfId="0" priority="71563"/>
    <cfRule type="duplicateValues" dxfId="0" priority="89710"/>
  </conditionalFormatting>
  <conditionalFormatting sqref="B8993">
    <cfRule type="duplicateValues" dxfId="0" priority="35268"/>
    <cfRule type="duplicateValues" dxfId="0" priority="53415"/>
    <cfRule type="duplicateValues" dxfId="0" priority="71562"/>
    <cfRule type="duplicateValues" dxfId="0" priority="89709"/>
  </conditionalFormatting>
  <conditionalFormatting sqref="B8994">
    <cfRule type="duplicateValues" dxfId="0" priority="35267"/>
    <cfRule type="duplicateValues" dxfId="0" priority="53414"/>
    <cfRule type="duplicateValues" dxfId="0" priority="71561"/>
    <cfRule type="duplicateValues" dxfId="0" priority="89708"/>
  </conditionalFormatting>
  <conditionalFormatting sqref="B8995">
    <cfRule type="duplicateValues" dxfId="0" priority="35266"/>
    <cfRule type="duplicateValues" dxfId="0" priority="53413"/>
    <cfRule type="duplicateValues" dxfId="0" priority="71560"/>
    <cfRule type="duplicateValues" dxfId="0" priority="89707"/>
  </conditionalFormatting>
  <conditionalFormatting sqref="B8996">
    <cfRule type="duplicateValues" dxfId="0" priority="35265"/>
    <cfRule type="duplicateValues" dxfId="0" priority="53412"/>
    <cfRule type="duplicateValues" dxfId="0" priority="71559"/>
    <cfRule type="duplicateValues" dxfId="0" priority="89706"/>
  </conditionalFormatting>
  <conditionalFormatting sqref="B8997">
    <cfRule type="duplicateValues" dxfId="0" priority="35264"/>
    <cfRule type="duplicateValues" dxfId="0" priority="53411"/>
    <cfRule type="duplicateValues" dxfId="0" priority="71558"/>
    <cfRule type="duplicateValues" dxfId="0" priority="89705"/>
  </conditionalFormatting>
  <conditionalFormatting sqref="B8998">
    <cfRule type="duplicateValues" dxfId="0" priority="35263"/>
    <cfRule type="duplicateValues" dxfId="0" priority="53410"/>
    <cfRule type="duplicateValues" dxfId="0" priority="71557"/>
    <cfRule type="duplicateValues" dxfId="0" priority="89704"/>
  </conditionalFormatting>
  <conditionalFormatting sqref="B8999">
    <cfRule type="duplicateValues" dxfId="0" priority="35262"/>
    <cfRule type="duplicateValues" dxfId="0" priority="53409"/>
    <cfRule type="duplicateValues" dxfId="0" priority="71556"/>
    <cfRule type="duplicateValues" dxfId="0" priority="89703"/>
  </conditionalFormatting>
  <conditionalFormatting sqref="B9000">
    <cfRule type="duplicateValues" dxfId="0" priority="35261"/>
    <cfRule type="duplicateValues" dxfId="0" priority="53408"/>
    <cfRule type="duplicateValues" dxfId="0" priority="71555"/>
    <cfRule type="duplicateValues" dxfId="0" priority="89702"/>
  </conditionalFormatting>
  <conditionalFormatting sqref="B9001">
    <cfRule type="duplicateValues" dxfId="0" priority="35260"/>
    <cfRule type="duplicateValues" dxfId="0" priority="53407"/>
    <cfRule type="duplicateValues" dxfId="0" priority="71554"/>
    <cfRule type="duplicateValues" dxfId="0" priority="89701"/>
  </conditionalFormatting>
  <conditionalFormatting sqref="B9002">
    <cfRule type="duplicateValues" dxfId="0" priority="35259"/>
    <cfRule type="duplicateValues" dxfId="0" priority="53406"/>
    <cfRule type="duplicateValues" dxfId="0" priority="71553"/>
    <cfRule type="duplicateValues" dxfId="0" priority="89700"/>
  </conditionalFormatting>
  <conditionalFormatting sqref="B9003">
    <cfRule type="duplicateValues" dxfId="0" priority="35258"/>
    <cfRule type="duplicateValues" dxfId="0" priority="53405"/>
    <cfRule type="duplicateValues" dxfId="0" priority="71552"/>
    <cfRule type="duplicateValues" dxfId="0" priority="89699"/>
  </conditionalFormatting>
  <conditionalFormatting sqref="B9004">
    <cfRule type="duplicateValues" dxfId="0" priority="35257"/>
    <cfRule type="duplicateValues" dxfId="0" priority="53404"/>
    <cfRule type="duplicateValues" dxfId="0" priority="71551"/>
    <cfRule type="duplicateValues" dxfId="0" priority="89698"/>
  </conditionalFormatting>
  <conditionalFormatting sqref="B9005">
    <cfRule type="duplicateValues" dxfId="0" priority="35256"/>
    <cfRule type="duplicateValues" dxfId="0" priority="53403"/>
    <cfRule type="duplicateValues" dxfId="0" priority="71550"/>
    <cfRule type="duplicateValues" dxfId="0" priority="89697"/>
  </conditionalFormatting>
  <conditionalFormatting sqref="B9006">
    <cfRule type="duplicateValues" dxfId="0" priority="35255"/>
    <cfRule type="duplicateValues" dxfId="0" priority="53402"/>
    <cfRule type="duplicateValues" dxfId="0" priority="71549"/>
    <cfRule type="duplicateValues" dxfId="0" priority="89696"/>
  </conditionalFormatting>
  <conditionalFormatting sqref="B9007">
    <cfRule type="duplicateValues" dxfId="0" priority="35254"/>
    <cfRule type="duplicateValues" dxfId="0" priority="53401"/>
    <cfRule type="duplicateValues" dxfId="0" priority="71548"/>
    <cfRule type="duplicateValues" dxfId="0" priority="89695"/>
  </conditionalFormatting>
  <conditionalFormatting sqref="B9008">
    <cfRule type="duplicateValues" dxfId="0" priority="35253"/>
    <cfRule type="duplicateValues" dxfId="0" priority="53400"/>
    <cfRule type="duplicateValues" dxfId="0" priority="71547"/>
    <cfRule type="duplicateValues" dxfId="0" priority="89694"/>
  </conditionalFormatting>
  <conditionalFormatting sqref="B9009">
    <cfRule type="duplicateValues" dxfId="0" priority="35252"/>
    <cfRule type="duplicateValues" dxfId="0" priority="53399"/>
    <cfRule type="duplicateValues" dxfId="0" priority="71546"/>
    <cfRule type="duplicateValues" dxfId="0" priority="89693"/>
  </conditionalFormatting>
  <conditionalFormatting sqref="B9010">
    <cfRule type="duplicateValues" dxfId="0" priority="35251"/>
    <cfRule type="duplicateValues" dxfId="0" priority="53398"/>
    <cfRule type="duplicateValues" dxfId="0" priority="71545"/>
    <cfRule type="duplicateValues" dxfId="0" priority="89692"/>
  </conditionalFormatting>
  <conditionalFormatting sqref="B9011">
    <cfRule type="duplicateValues" dxfId="0" priority="35250"/>
    <cfRule type="duplicateValues" dxfId="0" priority="53397"/>
    <cfRule type="duplicateValues" dxfId="0" priority="71544"/>
    <cfRule type="duplicateValues" dxfId="0" priority="89691"/>
  </conditionalFormatting>
  <conditionalFormatting sqref="B9012">
    <cfRule type="duplicateValues" dxfId="0" priority="35249"/>
    <cfRule type="duplicateValues" dxfId="0" priority="53396"/>
    <cfRule type="duplicateValues" dxfId="0" priority="71543"/>
    <cfRule type="duplicateValues" dxfId="0" priority="89690"/>
  </conditionalFormatting>
  <conditionalFormatting sqref="B9013">
    <cfRule type="duplicateValues" dxfId="0" priority="35248"/>
    <cfRule type="duplicateValues" dxfId="0" priority="53395"/>
    <cfRule type="duplicateValues" dxfId="0" priority="71542"/>
    <cfRule type="duplicateValues" dxfId="0" priority="89689"/>
  </conditionalFormatting>
  <conditionalFormatting sqref="B9014">
    <cfRule type="duplicateValues" dxfId="0" priority="35247"/>
    <cfRule type="duplicateValues" dxfId="0" priority="53394"/>
    <cfRule type="duplicateValues" dxfId="0" priority="71541"/>
    <cfRule type="duplicateValues" dxfId="0" priority="89688"/>
  </conditionalFormatting>
  <conditionalFormatting sqref="B9015">
    <cfRule type="duplicateValues" dxfId="0" priority="35246"/>
    <cfRule type="duplicateValues" dxfId="0" priority="53393"/>
    <cfRule type="duplicateValues" dxfId="0" priority="71540"/>
    <cfRule type="duplicateValues" dxfId="0" priority="89687"/>
  </conditionalFormatting>
  <conditionalFormatting sqref="B9016">
    <cfRule type="duplicateValues" dxfId="0" priority="35245"/>
    <cfRule type="duplicateValues" dxfId="0" priority="53392"/>
    <cfRule type="duplicateValues" dxfId="0" priority="71539"/>
    <cfRule type="duplicateValues" dxfId="0" priority="89686"/>
  </conditionalFormatting>
  <conditionalFormatting sqref="B9017">
    <cfRule type="duplicateValues" dxfId="0" priority="35244"/>
    <cfRule type="duplicateValues" dxfId="0" priority="53391"/>
    <cfRule type="duplicateValues" dxfId="0" priority="71538"/>
    <cfRule type="duplicateValues" dxfId="0" priority="89685"/>
  </conditionalFormatting>
  <conditionalFormatting sqref="B9018">
    <cfRule type="duplicateValues" dxfId="0" priority="35243"/>
    <cfRule type="duplicateValues" dxfId="0" priority="53390"/>
    <cfRule type="duplicateValues" dxfId="0" priority="71537"/>
    <cfRule type="duplicateValues" dxfId="0" priority="89684"/>
  </conditionalFormatting>
  <conditionalFormatting sqref="B9019">
    <cfRule type="duplicateValues" dxfId="0" priority="35242"/>
    <cfRule type="duplicateValues" dxfId="0" priority="53389"/>
    <cfRule type="duplicateValues" dxfId="0" priority="71536"/>
    <cfRule type="duplicateValues" dxfId="0" priority="89683"/>
  </conditionalFormatting>
  <conditionalFormatting sqref="B9020">
    <cfRule type="duplicateValues" dxfId="0" priority="35241"/>
    <cfRule type="duplicateValues" dxfId="0" priority="53388"/>
    <cfRule type="duplicateValues" dxfId="0" priority="71535"/>
    <cfRule type="duplicateValues" dxfId="0" priority="89682"/>
  </conditionalFormatting>
  <conditionalFormatting sqref="B9021">
    <cfRule type="duplicateValues" dxfId="0" priority="35240"/>
    <cfRule type="duplicateValues" dxfId="0" priority="53387"/>
    <cfRule type="duplicateValues" dxfId="0" priority="71534"/>
    <cfRule type="duplicateValues" dxfId="0" priority="89681"/>
  </conditionalFormatting>
  <conditionalFormatting sqref="B9022">
    <cfRule type="duplicateValues" dxfId="0" priority="35239"/>
    <cfRule type="duplicateValues" dxfId="0" priority="53386"/>
    <cfRule type="duplicateValues" dxfId="0" priority="71533"/>
    <cfRule type="duplicateValues" dxfId="0" priority="89680"/>
  </conditionalFormatting>
  <conditionalFormatting sqref="B9023">
    <cfRule type="duplicateValues" dxfId="0" priority="35238"/>
    <cfRule type="duplicateValues" dxfId="0" priority="53385"/>
    <cfRule type="duplicateValues" dxfId="0" priority="71532"/>
    <cfRule type="duplicateValues" dxfId="0" priority="89679"/>
  </conditionalFormatting>
  <conditionalFormatting sqref="B9024">
    <cfRule type="duplicateValues" dxfId="0" priority="35237"/>
    <cfRule type="duplicateValues" dxfId="0" priority="53384"/>
    <cfRule type="duplicateValues" dxfId="0" priority="71531"/>
    <cfRule type="duplicateValues" dxfId="0" priority="89678"/>
  </conditionalFormatting>
  <conditionalFormatting sqref="B9025">
    <cfRule type="duplicateValues" dxfId="0" priority="35236"/>
    <cfRule type="duplicateValues" dxfId="0" priority="53383"/>
    <cfRule type="duplicateValues" dxfId="0" priority="71530"/>
    <cfRule type="duplicateValues" dxfId="0" priority="89677"/>
  </conditionalFormatting>
  <conditionalFormatting sqref="B9026">
    <cfRule type="duplicateValues" dxfId="0" priority="35235"/>
    <cfRule type="duplicateValues" dxfId="0" priority="53382"/>
    <cfRule type="duplicateValues" dxfId="0" priority="71529"/>
    <cfRule type="duplicateValues" dxfId="0" priority="89676"/>
  </conditionalFormatting>
  <conditionalFormatting sqref="B9027">
    <cfRule type="duplicateValues" dxfId="0" priority="35234"/>
    <cfRule type="duplicateValues" dxfId="0" priority="53381"/>
    <cfRule type="duplicateValues" dxfId="0" priority="71528"/>
    <cfRule type="duplicateValues" dxfId="0" priority="89675"/>
  </conditionalFormatting>
  <conditionalFormatting sqref="B9028">
    <cfRule type="duplicateValues" dxfId="0" priority="35233"/>
    <cfRule type="duplicateValues" dxfId="0" priority="53380"/>
    <cfRule type="duplicateValues" dxfId="0" priority="71527"/>
    <cfRule type="duplicateValues" dxfId="0" priority="89674"/>
  </conditionalFormatting>
  <conditionalFormatting sqref="B9029">
    <cfRule type="duplicateValues" dxfId="0" priority="35232"/>
    <cfRule type="duplicateValues" dxfId="0" priority="53379"/>
    <cfRule type="duplicateValues" dxfId="0" priority="71526"/>
    <cfRule type="duplicateValues" dxfId="0" priority="89673"/>
  </conditionalFormatting>
  <conditionalFormatting sqref="B9030">
    <cfRule type="duplicateValues" dxfId="0" priority="35231"/>
    <cfRule type="duplicateValues" dxfId="0" priority="53378"/>
    <cfRule type="duplicateValues" dxfId="0" priority="71525"/>
    <cfRule type="duplicateValues" dxfId="0" priority="89672"/>
  </conditionalFormatting>
  <conditionalFormatting sqref="B9031">
    <cfRule type="duplicateValues" dxfId="0" priority="35230"/>
    <cfRule type="duplicateValues" dxfId="0" priority="53377"/>
    <cfRule type="duplicateValues" dxfId="0" priority="71524"/>
    <cfRule type="duplicateValues" dxfId="0" priority="89671"/>
  </conditionalFormatting>
  <conditionalFormatting sqref="B9032">
    <cfRule type="duplicateValues" dxfId="0" priority="35229"/>
    <cfRule type="duplicateValues" dxfId="0" priority="53376"/>
    <cfRule type="duplicateValues" dxfId="0" priority="71523"/>
    <cfRule type="duplicateValues" dxfId="0" priority="89670"/>
  </conditionalFormatting>
  <conditionalFormatting sqref="B9033">
    <cfRule type="duplicateValues" dxfId="0" priority="35228"/>
    <cfRule type="duplicateValues" dxfId="0" priority="53375"/>
    <cfRule type="duplicateValues" dxfId="0" priority="71522"/>
    <cfRule type="duplicateValues" dxfId="0" priority="89669"/>
  </conditionalFormatting>
  <conditionalFormatting sqref="B9034">
    <cfRule type="duplicateValues" dxfId="0" priority="35227"/>
    <cfRule type="duplicateValues" dxfId="0" priority="53374"/>
    <cfRule type="duplicateValues" dxfId="0" priority="71521"/>
    <cfRule type="duplicateValues" dxfId="0" priority="89668"/>
  </conditionalFormatting>
  <conditionalFormatting sqref="B9035">
    <cfRule type="duplicateValues" dxfId="0" priority="35226"/>
    <cfRule type="duplicateValues" dxfId="0" priority="53373"/>
    <cfRule type="duplicateValues" dxfId="0" priority="71520"/>
    <cfRule type="duplicateValues" dxfId="0" priority="89667"/>
  </conditionalFormatting>
  <conditionalFormatting sqref="B9036">
    <cfRule type="duplicateValues" dxfId="0" priority="35225"/>
    <cfRule type="duplicateValues" dxfId="0" priority="53372"/>
    <cfRule type="duplicateValues" dxfId="0" priority="71519"/>
    <cfRule type="duplicateValues" dxfId="0" priority="89666"/>
  </conditionalFormatting>
  <conditionalFormatting sqref="B9037">
    <cfRule type="duplicateValues" dxfId="0" priority="35224"/>
    <cfRule type="duplicateValues" dxfId="0" priority="53371"/>
    <cfRule type="duplicateValues" dxfId="0" priority="71518"/>
    <cfRule type="duplicateValues" dxfId="0" priority="89665"/>
  </conditionalFormatting>
  <conditionalFormatting sqref="B9038">
    <cfRule type="duplicateValues" dxfId="0" priority="35223"/>
    <cfRule type="duplicateValues" dxfId="0" priority="53370"/>
    <cfRule type="duplicateValues" dxfId="0" priority="71517"/>
    <cfRule type="duplicateValues" dxfId="0" priority="89664"/>
  </conditionalFormatting>
  <conditionalFormatting sqref="B9039">
    <cfRule type="duplicateValues" dxfId="0" priority="35222"/>
    <cfRule type="duplicateValues" dxfId="0" priority="53369"/>
    <cfRule type="duplicateValues" dxfId="0" priority="71516"/>
    <cfRule type="duplicateValues" dxfId="0" priority="89663"/>
  </conditionalFormatting>
  <conditionalFormatting sqref="B9040">
    <cfRule type="duplicateValues" dxfId="0" priority="35221"/>
    <cfRule type="duplicateValues" dxfId="0" priority="53368"/>
    <cfRule type="duplicateValues" dxfId="0" priority="71515"/>
    <cfRule type="duplicateValues" dxfId="0" priority="89662"/>
  </conditionalFormatting>
  <conditionalFormatting sqref="B9041">
    <cfRule type="duplicateValues" dxfId="0" priority="35220"/>
    <cfRule type="duplicateValues" dxfId="0" priority="53367"/>
    <cfRule type="duplicateValues" dxfId="0" priority="71514"/>
    <cfRule type="duplicateValues" dxfId="0" priority="89661"/>
  </conditionalFormatting>
  <conditionalFormatting sqref="B9042">
    <cfRule type="duplicateValues" dxfId="0" priority="35219"/>
    <cfRule type="duplicateValues" dxfId="0" priority="53366"/>
    <cfRule type="duplicateValues" dxfId="0" priority="71513"/>
    <cfRule type="duplicateValues" dxfId="0" priority="89660"/>
  </conditionalFormatting>
  <conditionalFormatting sqref="B9043">
    <cfRule type="duplicateValues" dxfId="0" priority="35218"/>
    <cfRule type="duplicateValues" dxfId="0" priority="53365"/>
    <cfRule type="duplicateValues" dxfId="0" priority="71512"/>
    <cfRule type="duplicateValues" dxfId="0" priority="89659"/>
  </conditionalFormatting>
  <conditionalFormatting sqref="B9044">
    <cfRule type="duplicateValues" dxfId="0" priority="35217"/>
    <cfRule type="duplicateValues" dxfId="0" priority="53364"/>
    <cfRule type="duplicateValues" dxfId="0" priority="71511"/>
    <cfRule type="duplicateValues" dxfId="0" priority="89658"/>
  </conditionalFormatting>
  <conditionalFormatting sqref="B9045">
    <cfRule type="duplicateValues" dxfId="0" priority="35216"/>
    <cfRule type="duplicateValues" dxfId="0" priority="53363"/>
    <cfRule type="duplicateValues" dxfId="0" priority="71510"/>
    <cfRule type="duplicateValues" dxfId="0" priority="89657"/>
  </conditionalFormatting>
  <conditionalFormatting sqref="B9046">
    <cfRule type="duplicateValues" dxfId="0" priority="35215"/>
    <cfRule type="duplicateValues" dxfId="0" priority="53362"/>
    <cfRule type="duplicateValues" dxfId="0" priority="71509"/>
    <cfRule type="duplicateValues" dxfId="0" priority="89656"/>
  </conditionalFormatting>
  <conditionalFormatting sqref="B9047">
    <cfRule type="duplicateValues" dxfId="0" priority="35214"/>
    <cfRule type="duplicateValues" dxfId="0" priority="53361"/>
    <cfRule type="duplicateValues" dxfId="0" priority="71508"/>
    <cfRule type="duplicateValues" dxfId="0" priority="89655"/>
  </conditionalFormatting>
  <conditionalFormatting sqref="B9048">
    <cfRule type="duplicateValues" dxfId="0" priority="35213"/>
    <cfRule type="duplicateValues" dxfId="0" priority="53360"/>
    <cfRule type="duplicateValues" dxfId="0" priority="71507"/>
    <cfRule type="duplicateValues" dxfId="0" priority="89654"/>
  </conditionalFormatting>
  <conditionalFormatting sqref="B9049">
    <cfRule type="duplicateValues" dxfId="0" priority="35212"/>
    <cfRule type="duplicateValues" dxfId="0" priority="53359"/>
    <cfRule type="duplicateValues" dxfId="0" priority="71506"/>
    <cfRule type="duplicateValues" dxfId="0" priority="89653"/>
  </conditionalFormatting>
  <conditionalFormatting sqref="B9050">
    <cfRule type="duplicateValues" dxfId="0" priority="35211"/>
    <cfRule type="duplicateValues" dxfId="0" priority="53358"/>
    <cfRule type="duplicateValues" dxfId="0" priority="71505"/>
    <cfRule type="duplicateValues" dxfId="0" priority="89652"/>
  </conditionalFormatting>
  <conditionalFormatting sqref="B9051">
    <cfRule type="duplicateValues" dxfId="0" priority="35210"/>
    <cfRule type="duplicateValues" dxfId="0" priority="53357"/>
    <cfRule type="duplicateValues" dxfId="0" priority="71504"/>
    <cfRule type="duplicateValues" dxfId="0" priority="89651"/>
  </conditionalFormatting>
  <conditionalFormatting sqref="B9052">
    <cfRule type="duplicateValues" dxfId="0" priority="35209"/>
    <cfRule type="duplicateValues" dxfId="0" priority="53356"/>
    <cfRule type="duplicateValues" dxfId="0" priority="71503"/>
    <cfRule type="duplicateValues" dxfId="0" priority="89650"/>
  </conditionalFormatting>
  <conditionalFormatting sqref="B9053">
    <cfRule type="duplicateValues" dxfId="0" priority="35208"/>
    <cfRule type="duplicateValues" dxfId="0" priority="53355"/>
    <cfRule type="duplicateValues" dxfId="0" priority="71502"/>
    <cfRule type="duplicateValues" dxfId="0" priority="89649"/>
  </conditionalFormatting>
  <conditionalFormatting sqref="B9054">
    <cfRule type="duplicateValues" dxfId="0" priority="35207"/>
    <cfRule type="duplicateValues" dxfId="0" priority="53354"/>
    <cfRule type="duplicateValues" dxfId="0" priority="71501"/>
    <cfRule type="duplicateValues" dxfId="0" priority="89648"/>
  </conditionalFormatting>
  <conditionalFormatting sqref="B9055">
    <cfRule type="duplicateValues" dxfId="0" priority="35206"/>
    <cfRule type="duplicateValues" dxfId="0" priority="53353"/>
    <cfRule type="duplicateValues" dxfId="0" priority="71500"/>
    <cfRule type="duplicateValues" dxfId="0" priority="89647"/>
  </conditionalFormatting>
  <conditionalFormatting sqref="B9056">
    <cfRule type="duplicateValues" dxfId="0" priority="35205"/>
    <cfRule type="duplicateValues" dxfId="0" priority="53352"/>
    <cfRule type="duplicateValues" dxfId="0" priority="71499"/>
    <cfRule type="duplicateValues" dxfId="0" priority="89646"/>
  </conditionalFormatting>
  <conditionalFormatting sqref="B9057">
    <cfRule type="duplicateValues" dxfId="0" priority="35204"/>
    <cfRule type="duplicateValues" dxfId="0" priority="53351"/>
    <cfRule type="duplicateValues" dxfId="0" priority="71498"/>
    <cfRule type="duplicateValues" dxfId="0" priority="89645"/>
  </conditionalFormatting>
  <conditionalFormatting sqref="B9058">
    <cfRule type="duplicateValues" dxfId="0" priority="35203"/>
    <cfRule type="duplicateValues" dxfId="0" priority="53350"/>
    <cfRule type="duplicateValues" dxfId="0" priority="71497"/>
    <cfRule type="duplicateValues" dxfId="0" priority="89644"/>
  </conditionalFormatting>
  <conditionalFormatting sqref="B9059">
    <cfRule type="duplicateValues" dxfId="0" priority="35202"/>
    <cfRule type="duplicateValues" dxfId="0" priority="53349"/>
    <cfRule type="duplicateValues" dxfId="0" priority="71496"/>
    <cfRule type="duplicateValues" dxfId="0" priority="89643"/>
  </conditionalFormatting>
  <conditionalFormatting sqref="B9060">
    <cfRule type="duplicateValues" dxfId="0" priority="35201"/>
    <cfRule type="duplicateValues" dxfId="0" priority="53348"/>
    <cfRule type="duplicateValues" dxfId="0" priority="71495"/>
    <cfRule type="duplicateValues" dxfId="0" priority="89642"/>
  </conditionalFormatting>
  <conditionalFormatting sqref="B9061">
    <cfRule type="duplicateValues" dxfId="0" priority="35200"/>
    <cfRule type="duplicateValues" dxfId="0" priority="53347"/>
    <cfRule type="duplicateValues" dxfId="0" priority="71494"/>
    <cfRule type="duplicateValues" dxfId="0" priority="89641"/>
  </conditionalFormatting>
  <conditionalFormatting sqref="B9062">
    <cfRule type="duplicateValues" dxfId="0" priority="35199"/>
    <cfRule type="duplicateValues" dxfId="0" priority="53346"/>
    <cfRule type="duplicateValues" dxfId="0" priority="71493"/>
    <cfRule type="duplicateValues" dxfId="0" priority="89640"/>
  </conditionalFormatting>
  <conditionalFormatting sqref="B9063">
    <cfRule type="duplicateValues" dxfId="0" priority="35198"/>
    <cfRule type="duplicateValues" dxfId="0" priority="53345"/>
    <cfRule type="duplicateValues" dxfId="0" priority="71492"/>
    <cfRule type="duplicateValues" dxfId="0" priority="89639"/>
  </conditionalFormatting>
  <conditionalFormatting sqref="B9064">
    <cfRule type="duplicateValues" dxfId="0" priority="35197"/>
    <cfRule type="duplicateValues" dxfId="0" priority="53344"/>
    <cfRule type="duplicateValues" dxfId="0" priority="71491"/>
    <cfRule type="duplicateValues" dxfId="0" priority="89638"/>
  </conditionalFormatting>
  <conditionalFormatting sqref="B9065">
    <cfRule type="duplicateValues" dxfId="0" priority="35196"/>
    <cfRule type="duplicateValues" dxfId="0" priority="53343"/>
    <cfRule type="duplicateValues" dxfId="0" priority="71490"/>
    <cfRule type="duplicateValues" dxfId="0" priority="89637"/>
  </conditionalFormatting>
  <conditionalFormatting sqref="B9066">
    <cfRule type="duplicateValues" dxfId="0" priority="35195"/>
    <cfRule type="duplicateValues" dxfId="0" priority="53342"/>
    <cfRule type="duplicateValues" dxfId="0" priority="71489"/>
    <cfRule type="duplicateValues" dxfId="0" priority="89636"/>
  </conditionalFormatting>
  <conditionalFormatting sqref="B9067">
    <cfRule type="duplicateValues" dxfId="0" priority="35194"/>
    <cfRule type="duplicateValues" dxfId="0" priority="53341"/>
    <cfRule type="duplicateValues" dxfId="0" priority="71488"/>
    <cfRule type="duplicateValues" dxfId="0" priority="89635"/>
  </conditionalFormatting>
  <conditionalFormatting sqref="B9068">
    <cfRule type="duplicateValues" dxfId="0" priority="35193"/>
    <cfRule type="duplicateValues" dxfId="0" priority="53340"/>
    <cfRule type="duplicateValues" dxfId="0" priority="71487"/>
    <cfRule type="duplicateValues" dxfId="0" priority="89634"/>
  </conditionalFormatting>
  <conditionalFormatting sqref="B9069">
    <cfRule type="duplicateValues" dxfId="0" priority="35192"/>
    <cfRule type="duplicateValues" dxfId="0" priority="53339"/>
    <cfRule type="duplicateValues" dxfId="0" priority="71486"/>
    <cfRule type="duplicateValues" dxfId="0" priority="89633"/>
  </conditionalFormatting>
  <conditionalFormatting sqref="B9070">
    <cfRule type="duplicateValues" dxfId="0" priority="35191"/>
    <cfRule type="duplicateValues" dxfId="0" priority="53338"/>
    <cfRule type="duplicateValues" dxfId="0" priority="71485"/>
    <cfRule type="duplicateValues" dxfId="0" priority="89632"/>
  </conditionalFormatting>
  <conditionalFormatting sqref="B9071">
    <cfRule type="duplicateValues" dxfId="0" priority="35190"/>
    <cfRule type="duplicateValues" dxfId="0" priority="53337"/>
    <cfRule type="duplicateValues" dxfId="0" priority="71484"/>
    <cfRule type="duplicateValues" dxfId="0" priority="89631"/>
  </conditionalFormatting>
  <conditionalFormatting sqref="B9072">
    <cfRule type="duplicateValues" dxfId="0" priority="35189"/>
    <cfRule type="duplicateValues" dxfId="0" priority="53336"/>
    <cfRule type="duplicateValues" dxfId="0" priority="71483"/>
    <cfRule type="duplicateValues" dxfId="0" priority="89630"/>
  </conditionalFormatting>
  <conditionalFormatting sqref="B9073">
    <cfRule type="duplicateValues" dxfId="0" priority="35188"/>
    <cfRule type="duplicateValues" dxfId="0" priority="53335"/>
    <cfRule type="duplicateValues" dxfId="0" priority="71482"/>
    <cfRule type="duplicateValues" dxfId="0" priority="89629"/>
  </conditionalFormatting>
  <conditionalFormatting sqref="B9074">
    <cfRule type="duplicateValues" dxfId="0" priority="35187"/>
    <cfRule type="duplicateValues" dxfId="0" priority="53334"/>
    <cfRule type="duplicateValues" dxfId="0" priority="71481"/>
    <cfRule type="duplicateValues" dxfId="0" priority="89628"/>
  </conditionalFormatting>
  <conditionalFormatting sqref="B9075">
    <cfRule type="duplicateValues" dxfId="0" priority="35186"/>
    <cfRule type="duplicateValues" dxfId="0" priority="53333"/>
    <cfRule type="duplicateValues" dxfId="0" priority="71480"/>
    <cfRule type="duplicateValues" dxfId="0" priority="89627"/>
  </conditionalFormatting>
  <conditionalFormatting sqref="B9076">
    <cfRule type="duplicateValues" dxfId="0" priority="35185"/>
    <cfRule type="duplicateValues" dxfId="0" priority="53332"/>
    <cfRule type="duplicateValues" dxfId="0" priority="71479"/>
    <cfRule type="duplicateValues" dxfId="0" priority="89626"/>
  </conditionalFormatting>
  <conditionalFormatting sqref="B9077">
    <cfRule type="duplicateValues" dxfId="0" priority="35184"/>
    <cfRule type="duplicateValues" dxfId="0" priority="53331"/>
    <cfRule type="duplicateValues" dxfId="0" priority="71478"/>
    <cfRule type="duplicateValues" dxfId="0" priority="89625"/>
  </conditionalFormatting>
  <conditionalFormatting sqref="B9078">
    <cfRule type="duplicateValues" dxfId="0" priority="35183"/>
    <cfRule type="duplicateValues" dxfId="0" priority="53330"/>
    <cfRule type="duplicateValues" dxfId="0" priority="71477"/>
    <cfRule type="duplicateValues" dxfId="0" priority="89624"/>
  </conditionalFormatting>
  <conditionalFormatting sqref="B9079">
    <cfRule type="duplicateValues" dxfId="0" priority="35182"/>
    <cfRule type="duplicateValues" dxfId="0" priority="53329"/>
    <cfRule type="duplicateValues" dxfId="0" priority="71476"/>
    <cfRule type="duplicateValues" dxfId="0" priority="89623"/>
  </conditionalFormatting>
  <conditionalFormatting sqref="B9080">
    <cfRule type="duplicateValues" dxfId="0" priority="35181"/>
    <cfRule type="duplicateValues" dxfId="0" priority="53328"/>
    <cfRule type="duplicateValues" dxfId="0" priority="71475"/>
    <cfRule type="duplicateValues" dxfId="0" priority="89622"/>
  </conditionalFormatting>
  <conditionalFormatting sqref="B9081">
    <cfRule type="duplicateValues" dxfId="0" priority="35180"/>
    <cfRule type="duplicateValues" dxfId="0" priority="53327"/>
    <cfRule type="duplicateValues" dxfId="0" priority="71474"/>
    <cfRule type="duplicateValues" dxfId="0" priority="89621"/>
  </conditionalFormatting>
  <conditionalFormatting sqref="B9082">
    <cfRule type="duplicateValues" dxfId="0" priority="35179"/>
    <cfRule type="duplicateValues" dxfId="0" priority="53326"/>
    <cfRule type="duplicateValues" dxfId="0" priority="71473"/>
    <cfRule type="duplicateValues" dxfId="0" priority="89620"/>
  </conditionalFormatting>
  <conditionalFormatting sqref="B9083">
    <cfRule type="duplicateValues" dxfId="0" priority="35178"/>
    <cfRule type="duplicateValues" dxfId="0" priority="53325"/>
    <cfRule type="duplicateValues" dxfId="0" priority="71472"/>
    <cfRule type="duplicateValues" dxfId="0" priority="89619"/>
  </conditionalFormatting>
  <conditionalFormatting sqref="B9084">
    <cfRule type="duplicateValues" dxfId="0" priority="35177"/>
    <cfRule type="duplicateValues" dxfId="0" priority="53324"/>
    <cfRule type="duplicateValues" dxfId="0" priority="71471"/>
    <cfRule type="duplicateValues" dxfId="0" priority="89618"/>
  </conditionalFormatting>
  <conditionalFormatting sqref="B9085">
    <cfRule type="duplicateValues" dxfId="0" priority="35176"/>
    <cfRule type="duplicateValues" dxfId="0" priority="53323"/>
    <cfRule type="duplicateValues" dxfId="0" priority="71470"/>
    <cfRule type="duplicateValues" dxfId="0" priority="89617"/>
  </conditionalFormatting>
  <conditionalFormatting sqref="B9086">
    <cfRule type="duplicateValues" dxfId="0" priority="35175"/>
    <cfRule type="duplicateValues" dxfId="0" priority="53322"/>
    <cfRule type="duplicateValues" dxfId="0" priority="71469"/>
    <cfRule type="duplicateValues" dxfId="0" priority="89616"/>
  </conditionalFormatting>
  <conditionalFormatting sqref="B9087">
    <cfRule type="duplicateValues" dxfId="0" priority="35174"/>
    <cfRule type="duplicateValues" dxfId="0" priority="53321"/>
    <cfRule type="duplicateValues" dxfId="0" priority="71468"/>
    <cfRule type="duplicateValues" dxfId="0" priority="89615"/>
  </conditionalFormatting>
  <conditionalFormatting sqref="B9088">
    <cfRule type="duplicateValues" dxfId="0" priority="35173"/>
    <cfRule type="duplicateValues" dxfId="0" priority="53320"/>
    <cfRule type="duplicateValues" dxfId="0" priority="71467"/>
    <cfRule type="duplicateValues" dxfId="0" priority="89614"/>
  </conditionalFormatting>
  <conditionalFormatting sqref="B9089">
    <cfRule type="duplicateValues" dxfId="0" priority="35172"/>
    <cfRule type="duplicateValues" dxfId="0" priority="53319"/>
    <cfRule type="duplicateValues" dxfId="0" priority="71466"/>
    <cfRule type="duplicateValues" dxfId="0" priority="89613"/>
  </conditionalFormatting>
  <conditionalFormatting sqref="B9090">
    <cfRule type="duplicateValues" dxfId="0" priority="35171"/>
    <cfRule type="duplicateValues" dxfId="0" priority="53318"/>
    <cfRule type="duplicateValues" dxfId="0" priority="71465"/>
    <cfRule type="duplicateValues" dxfId="0" priority="89612"/>
  </conditionalFormatting>
  <conditionalFormatting sqref="B9091">
    <cfRule type="duplicateValues" dxfId="0" priority="35170"/>
    <cfRule type="duplicateValues" dxfId="0" priority="53317"/>
    <cfRule type="duplicateValues" dxfId="0" priority="71464"/>
    <cfRule type="duplicateValues" dxfId="0" priority="89611"/>
  </conditionalFormatting>
  <conditionalFormatting sqref="B9092">
    <cfRule type="duplicateValues" dxfId="0" priority="35169"/>
    <cfRule type="duplicateValues" dxfId="0" priority="53316"/>
    <cfRule type="duplicateValues" dxfId="0" priority="71463"/>
    <cfRule type="duplicateValues" dxfId="0" priority="89610"/>
  </conditionalFormatting>
  <conditionalFormatting sqref="B9093">
    <cfRule type="duplicateValues" dxfId="0" priority="35168"/>
    <cfRule type="duplicateValues" dxfId="0" priority="53315"/>
    <cfRule type="duplicateValues" dxfId="0" priority="71462"/>
    <cfRule type="duplicateValues" dxfId="0" priority="89609"/>
  </conditionalFormatting>
  <conditionalFormatting sqref="B9094">
    <cfRule type="duplicateValues" dxfId="0" priority="35167"/>
    <cfRule type="duplicateValues" dxfId="0" priority="53314"/>
    <cfRule type="duplicateValues" dxfId="0" priority="71461"/>
    <cfRule type="duplicateValues" dxfId="0" priority="89608"/>
  </conditionalFormatting>
  <conditionalFormatting sqref="B9095">
    <cfRule type="duplicateValues" dxfId="0" priority="35166"/>
    <cfRule type="duplicateValues" dxfId="0" priority="53313"/>
    <cfRule type="duplicateValues" dxfId="0" priority="71460"/>
    <cfRule type="duplicateValues" dxfId="0" priority="89607"/>
  </conditionalFormatting>
  <conditionalFormatting sqref="B9096">
    <cfRule type="duplicateValues" dxfId="0" priority="35165"/>
    <cfRule type="duplicateValues" dxfId="0" priority="53312"/>
    <cfRule type="duplicateValues" dxfId="0" priority="71459"/>
    <cfRule type="duplicateValues" dxfId="0" priority="89606"/>
  </conditionalFormatting>
  <conditionalFormatting sqref="B9097">
    <cfRule type="duplicateValues" dxfId="0" priority="35164"/>
    <cfRule type="duplicateValues" dxfId="0" priority="53311"/>
    <cfRule type="duplicateValues" dxfId="0" priority="71458"/>
    <cfRule type="duplicateValues" dxfId="0" priority="89605"/>
  </conditionalFormatting>
  <conditionalFormatting sqref="B9098">
    <cfRule type="duplicateValues" dxfId="0" priority="35163"/>
    <cfRule type="duplicateValues" dxfId="0" priority="53310"/>
    <cfRule type="duplicateValues" dxfId="0" priority="71457"/>
    <cfRule type="duplicateValues" dxfId="0" priority="89604"/>
  </conditionalFormatting>
  <conditionalFormatting sqref="B9099">
    <cfRule type="duplicateValues" dxfId="0" priority="35162"/>
    <cfRule type="duplicateValues" dxfId="0" priority="53309"/>
    <cfRule type="duplicateValues" dxfId="0" priority="71456"/>
    <cfRule type="duplicateValues" dxfId="0" priority="89603"/>
  </conditionalFormatting>
  <conditionalFormatting sqref="B9100">
    <cfRule type="duplicateValues" dxfId="0" priority="35161"/>
    <cfRule type="duplicateValues" dxfId="0" priority="53308"/>
    <cfRule type="duplicateValues" dxfId="0" priority="71455"/>
    <cfRule type="duplicateValues" dxfId="0" priority="89602"/>
  </conditionalFormatting>
  <conditionalFormatting sqref="B9101">
    <cfRule type="duplicateValues" dxfId="0" priority="35160"/>
    <cfRule type="duplicateValues" dxfId="0" priority="53307"/>
    <cfRule type="duplicateValues" dxfId="0" priority="71454"/>
    <cfRule type="duplicateValues" dxfId="0" priority="89601"/>
  </conditionalFormatting>
  <conditionalFormatting sqref="B9102">
    <cfRule type="duplicateValues" dxfId="0" priority="35159"/>
    <cfRule type="duplicateValues" dxfId="0" priority="53306"/>
    <cfRule type="duplicateValues" dxfId="0" priority="71453"/>
    <cfRule type="duplicateValues" dxfId="0" priority="89600"/>
  </conditionalFormatting>
  <conditionalFormatting sqref="B9103">
    <cfRule type="duplicateValues" dxfId="0" priority="35158"/>
    <cfRule type="duplicateValues" dxfId="0" priority="53305"/>
    <cfRule type="duplicateValues" dxfId="0" priority="71452"/>
    <cfRule type="duplicateValues" dxfId="0" priority="89599"/>
  </conditionalFormatting>
  <conditionalFormatting sqref="B9104">
    <cfRule type="duplicateValues" dxfId="0" priority="35157"/>
    <cfRule type="duplicateValues" dxfId="0" priority="53304"/>
    <cfRule type="duplicateValues" dxfId="0" priority="71451"/>
    <cfRule type="duplicateValues" dxfId="0" priority="89598"/>
  </conditionalFormatting>
  <conditionalFormatting sqref="B9105">
    <cfRule type="duplicateValues" dxfId="0" priority="35156"/>
    <cfRule type="duplicateValues" dxfId="0" priority="53303"/>
    <cfRule type="duplicateValues" dxfId="0" priority="71450"/>
    <cfRule type="duplicateValues" dxfId="0" priority="89597"/>
  </conditionalFormatting>
  <conditionalFormatting sqref="B9106">
    <cfRule type="duplicateValues" dxfId="0" priority="35155"/>
    <cfRule type="duplicateValues" dxfId="0" priority="53302"/>
    <cfRule type="duplicateValues" dxfId="0" priority="71449"/>
    <cfRule type="duplicateValues" dxfId="0" priority="89596"/>
  </conditionalFormatting>
  <conditionalFormatting sqref="B9107">
    <cfRule type="duplicateValues" dxfId="0" priority="35154"/>
    <cfRule type="duplicateValues" dxfId="0" priority="53301"/>
    <cfRule type="duplicateValues" dxfId="0" priority="71448"/>
    <cfRule type="duplicateValues" dxfId="0" priority="89595"/>
  </conditionalFormatting>
  <conditionalFormatting sqref="B9108">
    <cfRule type="duplicateValues" dxfId="0" priority="35153"/>
    <cfRule type="duplicateValues" dxfId="0" priority="53300"/>
    <cfRule type="duplicateValues" dxfId="0" priority="71447"/>
    <cfRule type="duplicateValues" dxfId="0" priority="89594"/>
  </conditionalFormatting>
  <conditionalFormatting sqref="B9109">
    <cfRule type="duplicateValues" dxfId="0" priority="35152"/>
    <cfRule type="duplicateValues" dxfId="0" priority="53299"/>
    <cfRule type="duplicateValues" dxfId="0" priority="71446"/>
    <cfRule type="duplicateValues" dxfId="0" priority="89593"/>
  </conditionalFormatting>
  <conditionalFormatting sqref="B9110">
    <cfRule type="duplicateValues" dxfId="0" priority="35151"/>
    <cfRule type="duplicateValues" dxfId="0" priority="53298"/>
    <cfRule type="duplicateValues" dxfId="0" priority="71445"/>
    <cfRule type="duplicateValues" dxfId="0" priority="89592"/>
  </conditionalFormatting>
  <conditionalFormatting sqref="B9111">
    <cfRule type="duplicateValues" dxfId="0" priority="35150"/>
    <cfRule type="duplicateValues" dxfId="0" priority="53297"/>
    <cfRule type="duplicateValues" dxfId="0" priority="71444"/>
    <cfRule type="duplicateValues" dxfId="0" priority="89591"/>
  </conditionalFormatting>
  <conditionalFormatting sqref="B9112">
    <cfRule type="duplicateValues" dxfId="0" priority="35149"/>
    <cfRule type="duplicateValues" dxfId="0" priority="53296"/>
    <cfRule type="duplicateValues" dxfId="0" priority="71443"/>
    <cfRule type="duplicateValues" dxfId="0" priority="89590"/>
  </conditionalFormatting>
  <conditionalFormatting sqref="B9113">
    <cfRule type="duplicateValues" dxfId="0" priority="35148"/>
    <cfRule type="duplicateValues" dxfId="0" priority="53295"/>
    <cfRule type="duplicateValues" dxfId="0" priority="71442"/>
    <cfRule type="duplicateValues" dxfId="0" priority="89589"/>
  </conditionalFormatting>
  <conditionalFormatting sqref="B9114">
    <cfRule type="duplicateValues" dxfId="0" priority="35147"/>
    <cfRule type="duplicateValues" dxfId="0" priority="53294"/>
    <cfRule type="duplicateValues" dxfId="0" priority="71441"/>
    <cfRule type="duplicateValues" dxfId="0" priority="89588"/>
  </conditionalFormatting>
  <conditionalFormatting sqref="B9115">
    <cfRule type="duplicateValues" dxfId="0" priority="35146"/>
    <cfRule type="duplicateValues" dxfId="0" priority="53293"/>
    <cfRule type="duplicateValues" dxfId="0" priority="71440"/>
    <cfRule type="duplicateValues" dxfId="0" priority="89587"/>
  </conditionalFormatting>
  <conditionalFormatting sqref="B9116">
    <cfRule type="duplicateValues" dxfId="0" priority="35145"/>
    <cfRule type="duplicateValues" dxfId="0" priority="53292"/>
    <cfRule type="duplicateValues" dxfId="0" priority="71439"/>
    <cfRule type="duplicateValues" dxfId="0" priority="89586"/>
  </conditionalFormatting>
  <conditionalFormatting sqref="B9117">
    <cfRule type="duplicateValues" dxfId="0" priority="35144"/>
    <cfRule type="duplicateValues" dxfId="0" priority="53291"/>
    <cfRule type="duplicateValues" dxfId="0" priority="71438"/>
    <cfRule type="duplicateValues" dxfId="0" priority="89585"/>
  </conditionalFormatting>
  <conditionalFormatting sqref="B9118">
    <cfRule type="duplicateValues" dxfId="0" priority="35143"/>
    <cfRule type="duplicateValues" dxfId="0" priority="53290"/>
    <cfRule type="duplicateValues" dxfId="0" priority="71437"/>
    <cfRule type="duplicateValues" dxfId="0" priority="89584"/>
  </conditionalFormatting>
  <conditionalFormatting sqref="B9119">
    <cfRule type="duplicateValues" dxfId="0" priority="35142"/>
    <cfRule type="duplicateValues" dxfId="0" priority="53289"/>
    <cfRule type="duplicateValues" dxfId="0" priority="71436"/>
    <cfRule type="duplicateValues" dxfId="0" priority="89583"/>
  </conditionalFormatting>
  <conditionalFormatting sqref="B9120">
    <cfRule type="duplicateValues" dxfId="0" priority="35141"/>
    <cfRule type="duplicateValues" dxfId="0" priority="53288"/>
    <cfRule type="duplicateValues" dxfId="0" priority="71435"/>
    <cfRule type="duplicateValues" dxfId="0" priority="89582"/>
  </conditionalFormatting>
  <conditionalFormatting sqref="B9121">
    <cfRule type="duplicateValues" dxfId="0" priority="35140"/>
    <cfRule type="duplicateValues" dxfId="0" priority="53287"/>
    <cfRule type="duplicateValues" dxfId="0" priority="71434"/>
    <cfRule type="duplicateValues" dxfId="0" priority="89581"/>
  </conditionalFormatting>
  <conditionalFormatting sqref="B9122">
    <cfRule type="duplicateValues" dxfId="0" priority="35139"/>
    <cfRule type="duplicateValues" dxfId="0" priority="53286"/>
    <cfRule type="duplicateValues" dxfId="0" priority="71433"/>
    <cfRule type="duplicateValues" dxfId="0" priority="89580"/>
  </conditionalFormatting>
  <conditionalFormatting sqref="B9123">
    <cfRule type="duplicateValues" dxfId="0" priority="35138"/>
    <cfRule type="duplicateValues" dxfId="0" priority="53285"/>
    <cfRule type="duplicateValues" dxfId="0" priority="71432"/>
    <cfRule type="duplicateValues" dxfId="0" priority="89579"/>
  </conditionalFormatting>
  <conditionalFormatting sqref="B9124">
    <cfRule type="duplicateValues" dxfId="0" priority="35137"/>
    <cfRule type="duplicateValues" dxfId="0" priority="53284"/>
    <cfRule type="duplicateValues" dxfId="0" priority="71431"/>
    <cfRule type="duplicateValues" dxfId="0" priority="89578"/>
  </conditionalFormatting>
  <conditionalFormatting sqref="B9125">
    <cfRule type="duplicateValues" dxfId="0" priority="35136"/>
    <cfRule type="duplicateValues" dxfId="0" priority="53283"/>
    <cfRule type="duplicateValues" dxfId="0" priority="71430"/>
    <cfRule type="duplicateValues" dxfId="0" priority="89577"/>
  </conditionalFormatting>
  <conditionalFormatting sqref="B9126">
    <cfRule type="duplicateValues" dxfId="0" priority="35135"/>
    <cfRule type="duplicateValues" dxfId="0" priority="53282"/>
    <cfRule type="duplicateValues" dxfId="0" priority="71429"/>
    <cfRule type="duplicateValues" dxfId="0" priority="89576"/>
  </conditionalFormatting>
  <conditionalFormatting sqref="B9127">
    <cfRule type="duplicateValues" dxfId="0" priority="35134"/>
    <cfRule type="duplicateValues" dxfId="0" priority="53281"/>
    <cfRule type="duplicateValues" dxfId="0" priority="71428"/>
    <cfRule type="duplicateValues" dxfId="0" priority="89575"/>
  </conditionalFormatting>
  <conditionalFormatting sqref="B9128">
    <cfRule type="duplicateValues" dxfId="0" priority="35133"/>
    <cfRule type="duplicateValues" dxfId="0" priority="53280"/>
    <cfRule type="duplicateValues" dxfId="0" priority="71427"/>
    <cfRule type="duplicateValues" dxfId="0" priority="89574"/>
  </conditionalFormatting>
  <conditionalFormatting sqref="B9129">
    <cfRule type="duplicateValues" dxfId="0" priority="35132"/>
    <cfRule type="duplicateValues" dxfId="0" priority="53279"/>
    <cfRule type="duplicateValues" dxfId="0" priority="71426"/>
    <cfRule type="duplicateValues" dxfId="0" priority="89573"/>
  </conditionalFormatting>
  <conditionalFormatting sqref="B9130">
    <cfRule type="duplicateValues" dxfId="0" priority="35131"/>
    <cfRule type="duplicateValues" dxfId="0" priority="53278"/>
    <cfRule type="duplicateValues" dxfId="0" priority="71425"/>
    <cfRule type="duplicateValues" dxfId="0" priority="89572"/>
  </conditionalFormatting>
  <conditionalFormatting sqref="B9131">
    <cfRule type="duplicateValues" dxfId="0" priority="35130"/>
    <cfRule type="duplicateValues" dxfId="0" priority="53277"/>
    <cfRule type="duplicateValues" dxfId="0" priority="71424"/>
    <cfRule type="duplicateValues" dxfId="0" priority="89571"/>
  </conditionalFormatting>
  <conditionalFormatting sqref="B9132">
    <cfRule type="duplicateValues" dxfId="0" priority="35129"/>
    <cfRule type="duplicateValues" dxfId="0" priority="53276"/>
    <cfRule type="duplicateValues" dxfId="0" priority="71423"/>
    <cfRule type="duplicateValues" dxfId="0" priority="89570"/>
  </conditionalFormatting>
  <conditionalFormatting sqref="B9133">
    <cfRule type="duplicateValues" dxfId="0" priority="35128"/>
    <cfRule type="duplicateValues" dxfId="0" priority="53275"/>
    <cfRule type="duplicateValues" dxfId="0" priority="71422"/>
    <cfRule type="duplicateValues" dxfId="0" priority="89569"/>
  </conditionalFormatting>
  <conditionalFormatting sqref="B9134">
    <cfRule type="duplicateValues" dxfId="0" priority="35127"/>
    <cfRule type="duplicateValues" dxfId="0" priority="53274"/>
    <cfRule type="duplicateValues" dxfId="0" priority="71421"/>
    <cfRule type="duplicateValues" dxfId="0" priority="89568"/>
  </conditionalFormatting>
  <conditionalFormatting sqref="B9135">
    <cfRule type="duplicateValues" dxfId="0" priority="35126"/>
    <cfRule type="duplicateValues" dxfId="0" priority="53273"/>
    <cfRule type="duplicateValues" dxfId="0" priority="71420"/>
    <cfRule type="duplicateValues" dxfId="0" priority="89567"/>
  </conditionalFormatting>
  <conditionalFormatting sqref="B9136">
    <cfRule type="duplicateValues" dxfId="0" priority="35125"/>
    <cfRule type="duplicateValues" dxfId="0" priority="53272"/>
    <cfRule type="duplicateValues" dxfId="0" priority="71419"/>
    <cfRule type="duplicateValues" dxfId="0" priority="89566"/>
  </conditionalFormatting>
  <conditionalFormatting sqref="B9137">
    <cfRule type="duplicateValues" dxfId="0" priority="35124"/>
    <cfRule type="duplicateValues" dxfId="0" priority="53271"/>
    <cfRule type="duplicateValues" dxfId="0" priority="71418"/>
    <cfRule type="duplicateValues" dxfId="0" priority="89565"/>
  </conditionalFormatting>
  <conditionalFormatting sqref="B9138">
    <cfRule type="duplicateValues" dxfId="0" priority="35123"/>
    <cfRule type="duplicateValues" dxfId="0" priority="53270"/>
    <cfRule type="duplicateValues" dxfId="0" priority="71417"/>
    <cfRule type="duplicateValues" dxfId="0" priority="89564"/>
  </conditionalFormatting>
  <conditionalFormatting sqref="B9139">
    <cfRule type="duplicateValues" dxfId="0" priority="35122"/>
    <cfRule type="duplicateValues" dxfId="0" priority="53269"/>
    <cfRule type="duplicateValues" dxfId="0" priority="71416"/>
    <cfRule type="duplicateValues" dxfId="0" priority="89563"/>
  </conditionalFormatting>
  <conditionalFormatting sqref="B9140">
    <cfRule type="duplicateValues" dxfId="0" priority="35121"/>
    <cfRule type="duplicateValues" dxfId="0" priority="53268"/>
    <cfRule type="duplicateValues" dxfId="0" priority="71415"/>
    <cfRule type="duplicateValues" dxfId="0" priority="89562"/>
  </conditionalFormatting>
  <conditionalFormatting sqref="B9141">
    <cfRule type="duplicateValues" dxfId="0" priority="35120"/>
    <cfRule type="duplicateValues" dxfId="0" priority="53267"/>
    <cfRule type="duplicateValues" dxfId="0" priority="71414"/>
    <cfRule type="duplicateValues" dxfId="0" priority="89561"/>
  </conditionalFormatting>
  <conditionalFormatting sqref="B9142">
    <cfRule type="duplicateValues" dxfId="0" priority="35119"/>
    <cfRule type="duplicateValues" dxfId="0" priority="53266"/>
    <cfRule type="duplicateValues" dxfId="0" priority="71413"/>
    <cfRule type="duplicateValues" dxfId="0" priority="89560"/>
  </conditionalFormatting>
  <conditionalFormatting sqref="B9143">
    <cfRule type="duplicateValues" dxfId="0" priority="35118"/>
    <cfRule type="duplicateValues" dxfId="0" priority="53265"/>
    <cfRule type="duplicateValues" dxfId="0" priority="71412"/>
    <cfRule type="duplicateValues" dxfId="0" priority="89559"/>
  </conditionalFormatting>
  <conditionalFormatting sqref="B9144">
    <cfRule type="duplicateValues" dxfId="0" priority="35117"/>
    <cfRule type="duplicateValues" dxfId="0" priority="53264"/>
    <cfRule type="duplicateValues" dxfId="0" priority="71411"/>
    <cfRule type="duplicateValues" dxfId="0" priority="89558"/>
  </conditionalFormatting>
  <conditionalFormatting sqref="B9145">
    <cfRule type="duplicateValues" dxfId="0" priority="35116"/>
    <cfRule type="duplicateValues" dxfId="0" priority="53263"/>
    <cfRule type="duplicateValues" dxfId="0" priority="71410"/>
    <cfRule type="duplicateValues" dxfId="0" priority="89557"/>
  </conditionalFormatting>
  <conditionalFormatting sqref="B9146">
    <cfRule type="duplicateValues" dxfId="0" priority="35115"/>
    <cfRule type="duplicateValues" dxfId="0" priority="53262"/>
    <cfRule type="duplicateValues" dxfId="0" priority="71409"/>
    <cfRule type="duplicateValues" dxfId="0" priority="89556"/>
  </conditionalFormatting>
  <conditionalFormatting sqref="B9147">
    <cfRule type="duplicateValues" dxfId="0" priority="35114"/>
    <cfRule type="duplicateValues" dxfId="0" priority="53261"/>
    <cfRule type="duplicateValues" dxfId="0" priority="71408"/>
    <cfRule type="duplicateValues" dxfId="0" priority="89555"/>
  </conditionalFormatting>
  <conditionalFormatting sqref="B9148">
    <cfRule type="duplicateValues" dxfId="0" priority="35113"/>
    <cfRule type="duplicateValues" dxfId="0" priority="53260"/>
    <cfRule type="duplicateValues" dxfId="0" priority="71407"/>
    <cfRule type="duplicateValues" dxfId="0" priority="89554"/>
  </conditionalFormatting>
  <conditionalFormatting sqref="B9149">
    <cfRule type="duplicateValues" dxfId="0" priority="35112"/>
    <cfRule type="duplicateValues" dxfId="0" priority="53259"/>
    <cfRule type="duplicateValues" dxfId="0" priority="71406"/>
    <cfRule type="duplicateValues" dxfId="0" priority="89553"/>
  </conditionalFormatting>
  <conditionalFormatting sqref="B9150">
    <cfRule type="duplicateValues" dxfId="0" priority="35111"/>
    <cfRule type="duplicateValues" dxfId="0" priority="53258"/>
    <cfRule type="duplicateValues" dxfId="0" priority="71405"/>
    <cfRule type="duplicateValues" dxfId="0" priority="89552"/>
  </conditionalFormatting>
  <conditionalFormatting sqref="B9151">
    <cfRule type="duplicateValues" dxfId="0" priority="35110"/>
    <cfRule type="duplicateValues" dxfId="0" priority="53257"/>
    <cfRule type="duplicateValues" dxfId="0" priority="71404"/>
    <cfRule type="duplicateValues" dxfId="0" priority="89551"/>
  </conditionalFormatting>
  <conditionalFormatting sqref="B9152">
    <cfRule type="duplicateValues" dxfId="0" priority="35109"/>
    <cfRule type="duplicateValues" dxfId="0" priority="53256"/>
    <cfRule type="duplicateValues" dxfId="0" priority="71403"/>
    <cfRule type="duplicateValues" dxfId="0" priority="89550"/>
  </conditionalFormatting>
  <conditionalFormatting sqref="B9153">
    <cfRule type="duplicateValues" dxfId="0" priority="35108"/>
    <cfRule type="duplicateValues" dxfId="0" priority="53255"/>
    <cfRule type="duplicateValues" dxfId="0" priority="71402"/>
    <cfRule type="duplicateValues" dxfId="0" priority="89549"/>
  </conditionalFormatting>
  <conditionalFormatting sqref="B9154">
    <cfRule type="duplicateValues" dxfId="0" priority="35107"/>
    <cfRule type="duplicateValues" dxfId="0" priority="53254"/>
    <cfRule type="duplicateValues" dxfId="0" priority="71401"/>
    <cfRule type="duplicateValues" dxfId="0" priority="89548"/>
  </conditionalFormatting>
  <conditionalFormatting sqref="B9155">
    <cfRule type="duplicateValues" dxfId="0" priority="35106"/>
    <cfRule type="duplicateValues" dxfId="0" priority="53253"/>
    <cfRule type="duplicateValues" dxfId="0" priority="71400"/>
    <cfRule type="duplicateValues" dxfId="0" priority="89547"/>
  </conditionalFormatting>
  <conditionalFormatting sqref="B9156">
    <cfRule type="duplicateValues" dxfId="0" priority="35105"/>
    <cfRule type="duplicateValues" dxfId="0" priority="53252"/>
    <cfRule type="duplicateValues" dxfId="0" priority="71399"/>
    <cfRule type="duplicateValues" dxfId="0" priority="89546"/>
  </conditionalFormatting>
  <conditionalFormatting sqref="B9157">
    <cfRule type="duplicateValues" dxfId="0" priority="35104"/>
    <cfRule type="duplicateValues" dxfId="0" priority="53251"/>
    <cfRule type="duplicateValues" dxfId="0" priority="71398"/>
    <cfRule type="duplicateValues" dxfId="0" priority="89545"/>
  </conditionalFormatting>
  <conditionalFormatting sqref="B9158">
    <cfRule type="duplicateValues" dxfId="0" priority="35103"/>
    <cfRule type="duplicateValues" dxfId="0" priority="53250"/>
    <cfRule type="duplicateValues" dxfId="0" priority="71397"/>
    <cfRule type="duplicateValues" dxfId="0" priority="89544"/>
  </conditionalFormatting>
  <conditionalFormatting sqref="B9159">
    <cfRule type="duplicateValues" dxfId="0" priority="35102"/>
    <cfRule type="duplicateValues" dxfId="0" priority="53249"/>
    <cfRule type="duplicateValues" dxfId="0" priority="71396"/>
    <cfRule type="duplicateValues" dxfId="0" priority="89543"/>
  </conditionalFormatting>
  <conditionalFormatting sqref="B9160">
    <cfRule type="duplicateValues" dxfId="0" priority="35101"/>
    <cfRule type="duplicateValues" dxfId="0" priority="53248"/>
    <cfRule type="duplicateValues" dxfId="0" priority="71395"/>
    <cfRule type="duplicateValues" dxfId="0" priority="89542"/>
  </conditionalFormatting>
  <conditionalFormatting sqref="B9161">
    <cfRule type="duplicateValues" dxfId="0" priority="35100"/>
    <cfRule type="duplicateValues" dxfId="0" priority="53247"/>
    <cfRule type="duplicateValues" dxfId="0" priority="71394"/>
    <cfRule type="duplicateValues" dxfId="0" priority="89541"/>
  </conditionalFormatting>
  <conditionalFormatting sqref="B9162">
    <cfRule type="duplicateValues" dxfId="0" priority="35099"/>
    <cfRule type="duplicateValues" dxfId="0" priority="53246"/>
    <cfRule type="duplicateValues" dxfId="0" priority="71393"/>
    <cfRule type="duplicateValues" dxfId="0" priority="89540"/>
  </conditionalFormatting>
  <conditionalFormatting sqref="B9163">
    <cfRule type="duplicateValues" dxfId="0" priority="35098"/>
    <cfRule type="duplicateValues" dxfId="0" priority="53245"/>
    <cfRule type="duplicateValues" dxfId="0" priority="71392"/>
    <cfRule type="duplicateValues" dxfId="0" priority="89539"/>
  </conditionalFormatting>
  <conditionalFormatting sqref="B9164">
    <cfRule type="duplicateValues" dxfId="0" priority="35097"/>
    <cfRule type="duplicateValues" dxfId="0" priority="53244"/>
    <cfRule type="duplicateValues" dxfId="0" priority="71391"/>
    <cfRule type="duplicateValues" dxfId="0" priority="89538"/>
  </conditionalFormatting>
  <conditionalFormatting sqref="B9165">
    <cfRule type="duplicateValues" dxfId="0" priority="35096"/>
    <cfRule type="duplicateValues" dxfId="0" priority="53243"/>
    <cfRule type="duplicateValues" dxfId="0" priority="71390"/>
    <cfRule type="duplicateValues" dxfId="0" priority="89537"/>
  </conditionalFormatting>
  <conditionalFormatting sqref="B9166">
    <cfRule type="duplicateValues" dxfId="0" priority="35095"/>
    <cfRule type="duplicateValues" dxfId="0" priority="53242"/>
    <cfRule type="duplicateValues" dxfId="0" priority="71389"/>
    <cfRule type="duplicateValues" dxfId="0" priority="89536"/>
  </conditionalFormatting>
  <conditionalFormatting sqref="B9167">
    <cfRule type="duplicateValues" dxfId="0" priority="35094"/>
    <cfRule type="duplicateValues" dxfId="0" priority="53241"/>
    <cfRule type="duplicateValues" dxfId="0" priority="71388"/>
    <cfRule type="duplicateValues" dxfId="0" priority="89535"/>
  </conditionalFormatting>
  <conditionalFormatting sqref="B9168">
    <cfRule type="duplicateValues" dxfId="0" priority="35093"/>
    <cfRule type="duplicateValues" dxfId="0" priority="53240"/>
    <cfRule type="duplicateValues" dxfId="0" priority="71387"/>
    <cfRule type="duplicateValues" dxfId="0" priority="89534"/>
  </conditionalFormatting>
  <conditionalFormatting sqref="B9169">
    <cfRule type="duplicateValues" dxfId="0" priority="35092"/>
    <cfRule type="duplicateValues" dxfId="0" priority="53239"/>
    <cfRule type="duplicateValues" dxfId="0" priority="71386"/>
    <cfRule type="duplicateValues" dxfId="0" priority="89533"/>
  </conditionalFormatting>
  <conditionalFormatting sqref="B9170">
    <cfRule type="duplicateValues" dxfId="0" priority="35091"/>
    <cfRule type="duplicateValues" dxfId="0" priority="53238"/>
    <cfRule type="duplicateValues" dxfId="0" priority="71385"/>
    <cfRule type="duplicateValues" dxfId="0" priority="89532"/>
  </conditionalFormatting>
  <conditionalFormatting sqref="B9171">
    <cfRule type="duplicateValues" dxfId="0" priority="35090"/>
    <cfRule type="duplicateValues" dxfId="0" priority="53237"/>
    <cfRule type="duplicateValues" dxfId="0" priority="71384"/>
    <cfRule type="duplicateValues" dxfId="0" priority="89531"/>
  </conditionalFormatting>
  <conditionalFormatting sqref="B9172">
    <cfRule type="duplicateValues" dxfId="0" priority="35089"/>
    <cfRule type="duplicateValues" dxfId="0" priority="53236"/>
    <cfRule type="duplicateValues" dxfId="0" priority="71383"/>
    <cfRule type="duplicateValues" dxfId="0" priority="89530"/>
  </conditionalFormatting>
  <conditionalFormatting sqref="B9173">
    <cfRule type="duplicateValues" dxfId="0" priority="35088"/>
    <cfRule type="duplicateValues" dxfId="0" priority="53235"/>
    <cfRule type="duplicateValues" dxfId="0" priority="71382"/>
    <cfRule type="duplicateValues" dxfId="0" priority="89529"/>
  </conditionalFormatting>
  <conditionalFormatting sqref="B9174">
    <cfRule type="duplicateValues" dxfId="0" priority="35087"/>
    <cfRule type="duplicateValues" dxfId="0" priority="53234"/>
    <cfRule type="duplicateValues" dxfId="0" priority="71381"/>
    <cfRule type="duplicateValues" dxfId="0" priority="89528"/>
  </conditionalFormatting>
  <conditionalFormatting sqref="B9175">
    <cfRule type="duplicateValues" dxfId="0" priority="35086"/>
    <cfRule type="duplicateValues" dxfId="0" priority="53233"/>
    <cfRule type="duplicateValues" dxfId="0" priority="71380"/>
    <cfRule type="duplicateValues" dxfId="0" priority="89527"/>
  </conditionalFormatting>
  <conditionalFormatting sqref="B9176">
    <cfRule type="duplicateValues" dxfId="0" priority="35085"/>
    <cfRule type="duplicateValues" dxfId="0" priority="53232"/>
    <cfRule type="duplicateValues" dxfId="0" priority="71379"/>
    <cfRule type="duplicateValues" dxfId="0" priority="89526"/>
  </conditionalFormatting>
  <conditionalFormatting sqref="B9177">
    <cfRule type="duplicateValues" dxfId="0" priority="35084"/>
    <cfRule type="duplicateValues" dxfId="0" priority="53231"/>
    <cfRule type="duplicateValues" dxfId="0" priority="71378"/>
    <cfRule type="duplicateValues" dxfId="0" priority="89525"/>
  </conditionalFormatting>
  <conditionalFormatting sqref="B9178">
    <cfRule type="duplicateValues" dxfId="0" priority="35083"/>
    <cfRule type="duplicateValues" dxfId="0" priority="53230"/>
    <cfRule type="duplicateValues" dxfId="0" priority="71377"/>
    <cfRule type="duplicateValues" dxfId="0" priority="89524"/>
  </conditionalFormatting>
  <conditionalFormatting sqref="B9179">
    <cfRule type="duplicateValues" dxfId="0" priority="35082"/>
    <cfRule type="duplicateValues" dxfId="0" priority="53229"/>
    <cfRule type="duplicateValues" dxfId="0" priority="71376"/>
    <cfRule type="duplicateValues" dxfId="0" priority="89523"/>
  </conditionalFormatting>
  <conditionalFormatting sqref="B9180">
    <cfRule type="duplicateValues" dxfId="0" priority="35081"/>
    <cfRule type="duplicateValues" dxfId="0" priority="53228"/>
    <cfRule type="duplicateValues" dxfId="0" priority="71375"/>
    <cfRule type="duplicateValues" dxfId="0" priority="89522"/>
  </conditionalFormatting>
  <conditionalFormatting sqref="B9181">
    <cfRule type="duplicateValues" dxfId="0" priority="35080"/>
    <cfRule type="duplicateValues" dxfId="0" priority="53227"/>
    <cfRule type="duplicateValues" dxfId="0" priority="71374"/>
    <cfRule type="duplicateValues" dxfId="0" priority="89521"/>
  </conditionalFormatting>
  <conditionalFormatting sqref="B9182">
    <cfRule type="duplicateValues" dxfId="0" priority="35079"/>
    <cfRule type="duplicateValues" dxfId="0" priority="53226"/>
    <cfRule type="duplicateValues" dxfId="0" priority="71373"/>
    <cfRule type="duplicateValues" dxfId="0" priority="89520"/>
  </conditionalFormatting>
  <conditionalFormatting sqref="B9183">
    <cfRule type="duplicateValues" dxfId="0" priority="35078"/>
    <cfRule type="duplicateValues" dxfId="0" priority="53225"/>
    <cfRule type="duplicateValues" dxfId="0" priority="71372"/>
    <cfRule type="duplicateValues" dxfId="0" priority="89519"/>
  </conditionalFormatting>
  <conditionalFormatting sqref="B9184">
    <cfRule type="duplicateValues" dxfId="0" priority="35077"/>
    <cfRule type="duplicateValues" dxfId="0" priority="53224"/>
    <cfRule type="duplicateValues" dxfId="0" priority="71371"/>
    <cfRule type="duplicateValues" dxfId="0" priority="89518"/>
  </conditionalFormatting>
  <conditionalFormatting sqref="B9185">
    <cfRule type="duplicateValues" dxfId="0" priority="35076"/>
    <cfRule type="duplicateValues" dxfId="0" priority="53223"/>
    <cfRule type="duplicateValues" dxfId="0" priority="71370"/>
    <cfRule type="duplicateValues" dxfId="0" priority="89517"/>
  </conditionalFormatting>
  <conditionalFormatting sqref="B9186">
    <cfRule type="duplicateValues" dxfId="0" priority="35075"/>
    <cfRule type="duplicateValues" dxfId="0" priority="53222"/>
    <cfRule type="duplicateValues" dxfId="0" priority="71369"/>
    <cfRule type="duplicateValues" dxfId="0" priority="89516"/>
  </conditionalFormatting>
  <conditionalFormatting sqref="B9187">
    <cfRule type="duplicateValues" dxfId="0" priority="35074"/>
    <cfRule type="duplicateValues" dxfId="0" priority="53221"/>
    <cfRule type="duplicateValues" dxfId="0" priority="71368"/>
    <cfRule type="duplicateValues" dxfId="0" priority="89515"/>
  </conditionalFormatting>
  <conditionalFormatting sqref="B9188">
    <cfRule type="duplicateValues" dxfId="0" priority="35073"/>
    <cfRule type="duplicateValues" dxfId="0" priority="53220"/>
    <cfRule type="duplicateValues" dxfId="0" priority="71367"/>
    <cfRule type="duplicateValues" dxfId="0" priority="89514"/>
  </conditionalFormatting>
  <conditionalFormatting sqref="B9189">
    <cfRule type="duplicateValues" dxfId="0" priority="35072"/>
    <cfRule type="duplicateValues" dxfId="0" priority="53219"/>
    <cfRule type="duplicateValues" dxfId="0" priority="71366"/>
    <cfRule type="duplicateValues" dxfId="0" priority="89513"/>
  </conditionalFormatting>
  <conditionalFormatting sqref="B9190">
    <cfRule type="duplicateValues" dxfId="0" priority="35071"/>
    <cfRule type="duplicateValues" dxfId="0" priority="53218"/>
    <cfRule type="duplicateValues" dxfId="0" priority="71365"/>
    <cfRule type="duplicateValues" dxfId="0" priority="89512"/>
  </conditionalFormatting>
  <conditionalFormatting sqref="B9191">
    <cfRule type="duplicateValues" dxfId="0" priority="35070"/>
    <cfRule type="duplicateValues" dxfId="0" priority="53217"/>
    <cfRule type="duplicateValues" dxfId="0" priority="71364"/>
    <cfRule type="duplicateValues" dxfId="0" priority="89511"/>
  </conditionalFormatting>
  <conditionalFormatting sqref="B9192">
    <cfRule type="duplicateValues" dxfId="0" priority="35069"/>
    <cfRule type="duplicateValues" dxfId="0" priority="53216"/>
    <cfRule type="duplicateValues" dxfId="0" priority="71363"/>
    <cfRule type="duplicateValues" dxfId="0" priority="89510"/>
  </conditionalFormatting>
  <conditionalFormatting sqref="B9193">
    <cfRule type="duplicateValues" dxfId="0" priority="35068"/>
    <cfRule type="duplicateValues" dxfId="0" priority="53215"/>
    <cfRule type="duplicateValues" dxfId="0" priority="71362"/>
    <cfRule type="duplicateValues" dxfId="0" priority="89509"/>
  </conditionalFormatting>
  <conditionalFormatting sqref="B9194">
    <cfRule type="duplicateValues" dxfId="0" priority="35067"/>
    <cfRule type="duplicateValues" dxfId="0" priority="53214"/>
    <cfRule type="duplicateValues" dxfId="0" priority="71361"/>
    <cfRule type="duplicateValues" dxfId="0" priority="89508"/>
  </conditionalFormatting>
  <conditionalFormatting sqref="B9195">
    <cfRule type="duplicateValues" dxfId="0" priority="35066"/>
    <cfRule type="duplicateValues" dxfId="0" priority="53213"/>
    <cfRule type="duplicateValues" dxfId="0" priority="71360"/>
    <cfRule type="duplicateValues" dxfId="0" priority="89507"/>
  </conditionalFormatting>
  <conditionalFormatting sqref="B9196">
    <cfRule type="duplicateValues" dxfId="0" priority="35065"/>
    <cfRule type="duplicateValues" dxfId="0" priority="53212"/>
    <cfRule type="duplicateValues" dxfId="0" priority="71359"/>
    <cfRule type="duplicateValues" dxfId="0" priority="89506"/>
  </conditionalFormatting>
  <conditionalFormatting sqref="B9197">
    <cfRule type="duplicateValues" dxfId="0" priority="35064"/>
    <cfRule type="duplicateValues" dxfId="0" priority="53211"/>
    <cfRule type="duplicateValues" dxfId="0" priority="71358"/>
    <cfRule type="duplicateValues" dxfId="0" priority="89505"/>
  </conditionalFormatting>
  <conditionalFormatting sqref="B9198">
    <cfRule type="duplicateValues" dxfId="0" priority="35063"/>
    <cfRule type="duplicateValues" dxfId="0" priority="53210"/>
    <cfRule type="duplicateValues" dxfId="0" priority="71357"/>
    <cfRule type="duplicateValues" dxfId="0" priority="89504"/>
  </conditionalFormatting>
  <conditionalFormatting sqref="B9199">
    <cfRule type="duplicateValues" dxfId="0" priority="35062"/>
    <cfRule type="duplicateValues" dxfId="0" priority="53209"/>
    <cfRule type="duplicateValues" dxfId="0" priority="71356"/>
    <cfRule type="duplicateValues" dxfId="0" priority="89503"/>
  </conditionalFormatting>
  <conditionalFormatting sqref="B9200">
    <cfRule type="duplicateValues" dxfId="0" priority="35061"/>
    <cfRule type="duplicateValues" dxfId="0" priority="53208"/>
    <cfRule type="duplicateValues" dxfId="0" priority="71355"/>
    <cfRule type="duplicateValues" dxfId="0" priority="89502"/>
  </conditionalFormatting>
  <conditionalFormatting sqref="B9201">
    <cfRule type="duplicateValues" dxfId="0" priority="35060"/>
    <cfRule type="duplicateValues" dxfId="0" priority="53207"/>
    <cfRule type="duplicateValues" dxfId="0" priority="71354"/>
    <cfRule type="duplicateValues" dxfId="0" priority="89501"/>
  </conditionalFormatting>
  <conditionalFormatting sqref="B9202">
    <cfRule type="duplicateValues" dxfId="0" priority="35059"/>
    <cfRule type="duplicateValues" dxfId="0" priority="53206"/>
    <cfRule type="duplicateValues" dxfId="0" priority="71353"/>
    <cfRule type="duplicateValues" dxfId="0" priority="89500"/>
  </conditionalFormatting>
  <conditionalFormatting sqref="B9203">
    <cfRule type="duplicateValues" dxfId="0" priority="35058"/>
    <cfRule type="duplicateValues" dxfId="0" priority="53205"/>
    <cfRule type="duplicateValues" dxfId="0" priority="71352"/>
    <cfRule type="duplicateValues" dxfId="0" priority="89499"/>
  </conditionalFormatting>
  <conditionalFormatting sqref="B9204">
    <cfRule type="duplicateValues" dxfId="0" priority="35057"/>
    <cfRule type="duplicateValues" dxfId="0" priority="53204"/>
    <cfRule type="duplicateValues" dxfId="0" priority="71351"/>
    <cfRule type="duplicateValues" dxfId="0" priority="89498"/>
  </conditionalFormatting>
  <conditionalFormatting sqref="B9205">
    <cfRule type="duplicateValues" dxfId="0" priority="35056"/>
    <cfRule type="duplicateValues" dxfId="0" priority="53203"/>
    <cfRule type="duplicateValues" dxfId="0" priority="71350"/>
    <cfRule type="duplicateValues" dxfId="0" priority="89497"/>
  </conditionalFormatting>
  <conditionalFormatting sqref="B9206">
    <cfRule type="duplicateValues" dxfId="0" priority="35055"/>
    <cfRule type="duplicateValues" dxfId="0" priority="53202"/>
    <cfRule type="duplicateValues" dxfId="0" priority="71349"/>
    <cfRule type="duplicateValues" dxfId="0" priority="89496"/>
  </conditionalFormatting>
  <conditionalFormatting sqref="B9207">
    <cfRule type="duplicateValues" dxfId="0" priority="35054"/>
    <cfRule type="duplicateValues" dxfId="0" priority="53201"/>
    <cfRule type="duplicateValues" dxfId="0" priority="71348"/>
    <cfRule type="duplicateValues" dxfId="0" priority="89495"/>
  </conditionalFormatting>
  <conditionalFormatting sqref="B9208">
    <cfRule type="duplicateValues" dxfId="0" priority="35053"/>
    <cfRule type="duplicateValues" dxfId="0" priority="53200"/>
    <cfRule type="duplicateValues" dxfId="0" priority="71347"/>
    <cfRule type="duplicateValues" dxfId="0" priority="89494"/>
  </conditionalFormatting>
  <conditionalFormatting sqref="B9209">
    <cfRule type="duplicateValues" dxfId="0" priority="35052"/>
    <cfRule type="duplicateValues" dxfId="0" priority="53199"/>
    <cfRule type="duplicateValues" dxfId="0" priority="71346"/>
    <cfRule type="duplicateValues" dxfId="0" priority="89493"/>
  </conditionalFormatting>
  <conditionalFormatting sqref="B9210">
    <cfRule type="duplicateValues" dxfId="0" priority="35051"/>
    <cfRule type="duplicateValues" dxfId="0" priority="53198"/>
    <cfRule type="duplicateValues" dxfId="0" priority="71345"/>
    <cfRule type="duplicateValues" dxfId="0" priority="89492"/>
  </conditionalFormatting>
  <conditionalFormatting sqref="B9211">
    <cfRule type="duplicateValues" dxfId="0" priority="35050"/>
    <cfRule type="duplicateValues" dxfId="0" priority="53197"/>
    <cfRule type="duplicateValues" dxfId="0" priority="71344"/>
    <cfRule type="duplicateValues" dxfId="0" priority="89491"/>
  </conditionalFormatting>
  <conditionalFormatting sqref="B9212">
    <cfRule type="duplicateValues" dxfId="0" priority="35049"/>
    <cfRule type="duplicateValues" dxfId="0" priority="53196"/>
    <cfRule type="duplicateValues" dxfId="0" priority="71343"/>
    <cfRule type="duplicateValues" dxfId="0" priority="89490"/>
  </conditionalFormatting>
  <conditionalFormatting sqref="B9213">
    <cfRule type="duplicateValues" dxfId="0" priority="35048"/>
    <cfRule type="duplicateValues" dxfId="0" priority="53195"/>
    <cfRule type="duplicateValues" dxfId="0" priority="71342"/>
    <cfRule type="duplicateValues" dxfId="0" priority="89489"/>
  </conditionalFormatting>
  <conditionalFormatting sqref="B9214">
    <cfRule type="duplicateValues" dxfId="0" priority="35047"/>
    <cfRule type="duplicateValues" dxfId="0" priority="53194"/>
    <cfRule type="duplicateValues" dxfId="0" priority="71341"/>
    <cfRule type="duplicateValues" dxfId="0" priority="89488"/>
  </conditionalFormatting>
  <conditionalFormatting sqref="B9215">
    <cfRule type="duplicateValues" dxfId="0" priority="35046"/>
    <cfRule type="duplicateValues" dxfId="0" priority="53193"/>
    <cfRule type="duplicateValues" dxfId="0" priority="71340"/>
    <cfRule type="duplicateValues" dxfId="0" priority="89487"/>
  </conditionalFormatting>
  <conditionalFormatting sqref="B9216">
    <cfRule type="duplicateValues" dxfId="0" priority="35045"/>
    <cfRule type="duplicateValues" dxfId="0" priority="53192"/>
    <cfRule type="duplicateValues" dxfId="0" priority="71339"/>
    <cfRule type="duplicateValues" dxfId="0" priority="89486"/>
  </conditionalFormatting>
  <conditionalFormatting sqref="B9217">
    <cfRule type="duplicateValues" dxfId="0" priority="35044"/>
    <cfRule type="duplicateValues" dxfId="0" priority="53191"/>
    <cfRule type="duplicateValues" dxfId="0" priority="71338"/>
    <cfRule type="duplicateValues" dxfId="0" priority="89485"/>
  </conditionalFormatting>
  <conditionalFormatting sqref="B9218">
    <cfRule type="duplicateValues" dxfId="0" priority="35043"/>
    <cfRule type="duplicateValues" dxfId="0" priority="53190"/>
    <cfRule type="duplicateValues" dxfId="0" priority="71337"/>
    <cfRule type="duplicateValues" dxfId="0" priority="89484"/>
  </conditionalFormatting>
  <conditionalFormatting sqref="B9219">
    <cfRule type="duplicateValues" dxfId="0" priority="35042"/>
    <cfRule type="duplicateValues" dxfId="0" priority="53189"/>
    <cfRule type="duplicateValues" dxfId="0" priority="71336"/>
    <cfRule type="duplicateValues" dxfId="0" priority="89483"/>
  </conditionalFormatting>
  <conditionalFormatting sqref="B9220">
    <cfRule type="duplicateValues" dxfId="0" priority="35041"/>
    <cfRule type="duplicateValues" dxfId="0" priority="53188"/>
    <cfRule type="duplicateValues" dxfId="0" priority="71335"/>
    <cfRule type="duplicateValues" dxfId="0" priority="89482"/>
  </conditionalFormatting>
  <conditionalFormatting sqref="B9221">
    <cfRule type="duplicateValues" dxfId="0" priority="35040"/>
    <cfRule type="duplicateValues" dxfId="0" priority="53187"/>
    <cfRule type="duplicateValues" dxfId="0" priority="71334"/>
    <cfRule type="duplicateValues" dxfId="0" priority="89481"/>
  </conditionalFormatting>
  <conditionalFormatting sqref="B9222">
    <cfRule type="duplicateValues" dxfId="0" priority="35039"/>
    <cfRule type="duplicateValues" dxfId="0" priority="53186"/>
    <cfRule type="duplicateValues" dxfId="0" priority="71333"/>
    <cfRule type="duplicateValues" dxfId="0" priority="89480"/>
  </conditionalFormatting>
  <conditionalFormatting sqref="B9223">
    <cfRule type="duplicateValues" dxfId="0" priority="35038"/>
    <cfRule type="duplicateValues" dxfId="0" priority="53185"/>
    <cfRule type="duplicateValues" dxfId="0" priority="71332"/>
    <cfRule type="duplicateValues" dxfId="0" priority="89479"/>
  </conditionalFormatting>
  <conditionalFormatting sqref="B9224">
    <cfRule type="duplicateValues" dxfId="0" priority="35037"/>
    <cfRule type="duplicateValues" dxfId="0" priority="53184"/>
    <cfRule type="duplicateValues" dxfId="0" priority="71331"/>
    <cfRule type="duplicateValues" dxfId="0" priority="89478"/>
  </conditionalFormatting>
  <conditionalFormatting sqref="B9225">
    <cfRule type="duplicateValues" dxfId="0" priority="35036"/>
    <cfRule type="duplicateValues" dxfId="0" priority="53183"/>
    <cfRule type="duplicateValues" dxfId="0" priority="71330"/>
    <cfRule type="duplicateValues" dxfId="0" priority="89477"/>
  </conditionalFormatting>
  <conditionalFormatting sqref="B9226">
    <cfRule type="duplicateValues" dxfId="0" priority="35035"/>
    <cfRule type="duplicateValues" dxfId="0" priority="53182"/>
    <cfRule type="duplicateValues" dxfId="0" priority="71329"/>
    <cfRule type="duplicateValues" dxfId="0" priority="89476"/>
  </conditionalFormatting>
  <conditionalFormatting sqref="B9227">
    <cfRule type="duplicateValues" dxfId="0" priority="35034"/>
    <cfRule type="duplicateValues" dxfId="0" priority="53181"/>
    <cfRule type="duplicateValues" dxfId="0" priority="71328"/>
    <cfRule type="duplicateValues" dxfId="0" priority="89475"/>
  </conditionalFormatting>
  <conditionalFormatting sqref="B9228">
    <cfRule type="duplicateValues" dxfId="0" priority="35033"/>
    <cfRule type="duplicateValues" dxfId="0" priority="53180"/>
    <cfRule type="duplicateValues" dxfId="0" priority="71327"/>
    <cfRule type="duplicateValues" dxfId="0" priority="89474"/>
  </conditionalFormatting>
  <conditionalFormatting sqref="B9229">
    <cfRule type="duplicateValues" dxfId="0" priority="35032"/>
    <cfRule type="duplicateValues" dxfId="0" priority="53179"/>
    <cfRule type="duplicateValues" dxfId="0" priority="71326"/>
    <cfRule type="duplicateValues" dxfId="0" priority="89473"/>
  </conditionalFormatting>
  <conditionalFormatting sqref="B9230">
    <cfRule type="duplicateValues" dxfId="0" priority="35031"/>
    <cfRule type="duplicateValues" dxfId="0" priority="53178"/>
    <cfRule type="duplicateValues" dxfId="0" priority="71325"/>
    <cfRule type="duplicateValues" dxfId="0" priority="89472"/>
  </conditionalFormatting>
  <conditionalFormatting sqref="B9231">
    <cfRule type="duplicateValues" dxfId="0" priority="35030"/>
    <cfRule type="duplicateValues" dxfId="0" priority="53177"/>
    <cfRule type="duplicateValues" dxfId="0" priority="71324"/>
    <cfRule type="duplicateValues" dxfId="0" priority="89471"/>
  </conditionalFormatting>
  <conditionalFormatting sqref="B9232">
    <cfRule type="duplicateValues" dxfId="0" priority="35029"/>
    <cfRule type="duplicateValues" dxfId="0" priority="53176"/>
    <cfRule type="duplicateValues" dxfId="0" priority="71323"/>
    <cfRule type="duplicateValues" dxfId="0" priority="89470"/>
  </conditionalFormatting>
  <conditionalFormatting sqref="B9233">
    <cfRule type="duplicateValues" dxfId="0" priority="35028"/>
    <cfRule type="duplicateValues" dxfId="0" priority="53175"/>
    <cfRule type="duplicateValues" dxfId="0" priority="71322"/>
    <cfRule type="duplicateValues" dxfId="0" priority="89469"/>
  </conditionalFormatting>
  <conditionalFormatting sqref="B9234">
    <cfRule type="duplicateValues" dxfId="0" priority="35027"/>
    <cfRule type="duplicateValues" dxfId="0" priority="53174"/>
    <cfRule type="duplicateValues" dxfId="0" priority="71321"/>
    <cfRule type="duplicateValues" dxfId="0" priority="89468"/>
  </conditionalFormatting>
  <conditionalFormatting sqref="B9235">
    <cfRule type="duplicateValues" dxfId="0" priority="35026"/>
    <cfRule type="duplicateValues" dxfId="0" priority="53173"/>
    <cfRule type="duplicateValues" dxfId="0" priority="71320"/>
    <cfRule type="duplicateValues" dxfId="0" priority="89467"/>
  </conditionalFormatting>
  <conditionalFormatting sqref="B9236">
    <cfRule type="duplicateValues" dxfId="0" priority="35025"/>
    <cfRule type="duplicateValues" dxfId="0" priority="53172"/>
    <cfRule type="duplicateValues" dxfId="0" priority="71319"/>
    <cfRule type="duplicateValues" dxfId="0" priority="89466"/>
  </conditionalFormatting>
  <conditionalFormatting sqref="B9237">
    <cfRule type="duplicateValues" dxfId="0" priority="35024"/>
    <cfRule type="duplicateValues" dxfId="0" priority="53171"/>
    <cfRule type="duplicateValues" dxfId="0" priority="71318"/>
    <cfRule type="duplicateValues" dxfId="0" priority="89465"/>
  </conditionalFormatting>
  <conditionalFormatting sqref="B9238">
    <cfRule type="duplicateValues" dxfId="0" priority="35023"/>
    <cfRule type="duplicateValues" dxfId="0" priority="53170"/>
    <cfRule type="duplicateValues" dxfId="0" priority="71317"/>
    <cfRule type="duplicateValues" dxfId="0" priority="89464"/>
  </conditionalFormatting>
  <conditionalFormatting sqref="B9239">
    <cfRule type="duplicateValues" dxfId="0" priority="35022"/>
    <cfRule type="duplicateValues" dxfId="0" priority="53169"/>
    <cfRule type="duplicateValues" dxfId="0" priority="71316"/>
    <cfRule type="duplicateValues" dxfId="0" priority="89463"/>
  </conditionalFormatting>
  <conditionalFormatting sqref="B9240">
    <cfRule type="duplicateValues" dxfId="0" priority="35021"/>
    <cfRule type="duplicateValues" dxfId="0" priority="53168"/>
    <cfRule type="duplicateValues" dxfId="0" priority="71315"/>
    <cfRule type="duplicateValues" dxfId="0" priority="89462"/>
  </conditionalFormatting>
  <conditionalFormatting sqref="B9241">
    <cfRule type="duplicateValues" dxfId="0" priority="35020"/>
    <cfRule type="duplicateValues" dxfId="0" priority="53167"/>
    <cfRule type="duplicateValues" dxfId="0" priority="71314"/>
    <cfRule type="duplicateValues" dxfId="0" priority="89461"/>
  </conditionalFormatting>
  <conditionalFormatting sqref="B9242">
    <cfRule type="duplicateValues" dxfId="0" priority="35019"/>
    <cfRule type="duplicateValues" dxfId="0" priority="53166"/>
    <cfRule type="duplicateValues" dxfId="0" priority="71313"/>
    <cfRule type="duplicateValues" dxfId="0" priority="89460"/>
  </conditionalFormatting>
  <conditionalFormatting sqref="B9243">
    <cfRule type="duplicateValues" dxfId="0" priority="35018"/>
    <cfRule type="duplicateValues" dxfId="0" priority="53165"/>
    <cfRule type="duplicateValues" dxfId="0" priority="71312"/>
    <cfRule type="duplicateValues" dxfId="0" priority="89459"/>
  </conditionalFormatting>
  <conditionalFormatting sqref="B9244">
    <cfRule type="duplicateValues" dxfId="0" priority="35017"/>
    <cfRule type="duplicateValues" dxfId="0" priority="53164"/>
    <cfRule type="duplicateValues" dxfId="0" priority="71311"/>
    <cfRule type="duplicateValues" dxfId="0" priority="89458"/>
  </conditionalFormatting>
  <conditionalFormatting sqref="B9245">
    <cfRule type="duplicateValues" dxfId="0" priority="35016"/>
    <cfRule type="duplicateValues" dxfId="0" priority="53163"/>
    <cfRule type="duplicateValues" dxfId="0" priority="71310"/>
    <cfRule type="duplicateValues" dxfId="0" priority="89457"/>
  </conditionalFormatting>
  <conditionalFormatting sqref="B9246">
    <cfRule type="duplicateValues" dxfId="0" priority="35015"/>
    <cfRule type="duplicateValues" dxfId="0" priority="53162"/>
    <cfRule type="duplicateValues" dxfId="0" priority="71309"/>
    <cfRule type="duplicateValues" dxfId="0" priority="89456"/>
  </conditionalFormatting>
  <conditionalFormatting sqref="B9247">
    <cfRule type="duplicateValues" dxfId="0" priority="35014"/>
    <cfRule type="duplicateValues" dxfId="0" priority="53161"/>
    <cfRule type="duplicateValues" dxfId="0" priority="71308"/>
    <cfRule type="duplicateValues" dxfId="0" priority="89455"/>
  </conditionalFormatting>
  <conditionalFormatting sqref="B9248">
    <cfRule type="duplicateValues" dxfId="0" priority="35013"/>
    <cfRule type="duplicateValues" dxfId="0" priority="53160"/>
    <cfRule type="duplicateValues" dxfId="0" priority="71307"/>
    <cfRule type="duplicateValues" dxfId="0" priority="89454"/>
  </conditionalFormatting>
  <conditionalFormatting sqref="B9249">
    <cfRule type="duplicateValues" dxfId="0" priority="35012"/>
    <cfRule type="duplicateValues" dxfId="0" priority="53159"/>
    <cfRule type="duplicateValues" dxfId="0" priority="71306"/>
    <cfRule type="duplicateValues" dxfId="0" priority="89453"/>
  </conditionalFormatting>
  <conditionalFormatting sqref="B9250">
    <cfRule type="duplicateValues" dxfId="0" priority="35011"/>
    <cfRule type="duplicateValues" dxfId="0" priority="53158"/>
    <cfRule type="duplicateValues" dxfId="0" priority="71305"/>
    <cfRule type="duplicateValues" dxfId="0" priority="89452"/>
  </conditionalFormatting>
  <conditionalFormatting sqref="B9251">
    <cfRule type="duplicateValues" dxfId="0" priority="35010"/>
    <cfRule type="duplicateValues" dxfId="0" priority="53157"/>
    <cfRule type="duplicateValues" dxfId="0" priority="71304"/>
    <cfRule type="duplicateValues" dxfId="0" priority="89451"/>
  </conditionalFormatting>
  <conditionalFormatting sqref="B9252">
    <cfRule type="duplicateValues" dxfId="0" priority="35009"/>
    <cfRule type="duplicateValues" dxfId="0" priority="53156"/>
    <cfRule type="duplicateValues" dxfId="0" priority="71303"/>
    <cfRule type="duplicateValues" dxfId="0" priority="89450"/>
  </conditionalFormatting>
  <conditionalFormatting sqref="B9253">
    <cfRule type="duplicateValues" dxfId="0" priority="35008"/>
    <cfRule type="duplicateValues" dxfId="0" priority="53155"/>
    <cfRule type="duplicateValues" dxfId="0" priority="71302"/>
    <cfRule type="duplicateValues" dxfId="0" priority="89449"/>
  </conditionalFormatting>
  <conditionalFormatting sqref="B9254">
    <cfRule type="duplicateValues" dxfId="0" priority="35007"/>
    <cfRule type="duplicateValues" dxfId="0" priority="53154"/>
    <cfRule type="duplicateValues" dxfId="0" priority="71301"/>
    <cfRule type="duplicateValues" dxfId="0" priority="89448"/>
  </conditionalFormatting>
  <conditionalFormatting sqref="B9255">
    <cfRule type="duplicateValues" dxfId="0" priority="35006"/>
    <cfRule type="duplicateValues" dxfId="0" priority="53153"/>
    <cfRule type="duplicateValues" dxfId="0" priority="71300"/>
    <cfRule type="duplicateValues" dxfId="0" priority="89447"/>
  </conditionalFormatting>
  <conditionalFormatting sqref="B9256">
    <cfRule type="duplicateValues" dxfId="0" priority="35005"/>
    <cfRule type="duplicateValues" dxfId="0" priority="53152"/>
    <cfRule type="duplicateValues" dxfId="0" priority="71299"/>
    <cfRule type="duplicateValues" dxfId="0" priority="89446"/>
  </conditionalFormatting>
  <conditionalFormatting sqref="B9257">
    <cfRule type="duplicateValues" dxfId="0" priority="35004"/>
    <cfRule type="duplicateValues" dxfId="0" priority="53151"/>
    <cfRule type="duplicateValues" dxfId="0" priority="71298"/>
    <cfRule type="duplicateValues" dxfId="0" priority="89445"/>
  </conditionalFormatting>
  <conditionalFormatting sqref="B9258">
    <cfRule type="duplicateValues" dxfId="0" priority="35003"/>
    <cfRule type="duplicateValues" dxfId="0" priority="53150"/>
    <cfRule type="duplicateValues" dxfId="0" priority="71297"/>
    <cfRule type="duplicateValues" dxfId="0" priority="89444"/>
  </conditionalFormatting>
  <conditionalFormatting sqref="B9259">
    <cfRule type="duplicateValues" dxfId="0" priority="35002"/>
    <cfRule type="duplicateValues" dxfId="0" priority="53149"/>
    <cfRule type="duplicateValues" dxfId="0" priority="71296"/>
    <cfRule type="duplicateValues" dxfId="0" priority="89443"/>
  </conditionalFormatting>
  <conditionalFormatting sqref="B9260">
    <cfRule type="duplicateValues" dxfId="0" priority="35001"/>
    <cfRule type="duplicateValues" dxfId="0" priority="53148"/>
    <cfRule type="duplicateValues" dxfId="0" priority="71295"/>
    <cfRule type="duplicateValues" dxfId="0" priority="89442"/>
  </conditionalFormatting>
  <conditionalFormatting sqref="B9261">
    <cfRule type="duplicateValues" dxfId="0" priority="35000"/>
    <cfRule type="duplicateValues" dxfId="0" priority="53147"/>
    <cfRule type="duplicateValues" dxfId="0" priority="71294"/>
    <cfRule type="duplicateValues" dxfId="0" priority="89441"/>
  </conditionalFormatting>
  <conditionalFormatting sqref="B9262">
    <cfRule type="duplicateValues" dxfId="0" priority="34999"/>
    <cfRule type="duplicateValues" dxfId="0" priority="53146"/>
    <cfRule type="duplicateValues" dxfId="0" priority="71293"/>
    <cfRule type="duplicateValues" dxfId="0" priority="89440"/>
  </conditionalFormatting>
  <conditionalFormatting sqref="B9263">
    <cfRule type="duplicateValues" dxfId="0" priority="34998"/>
    <cfRule type="duplicateValues" dxfId="0" priority="53145"/>
    <cfRule type="duplicateValues" dxfId="0" priority="71292"/>
    <cfRule type="duplicateValues" dxfId="0" priority="89439"/>
  </conditionalFormatting>
  <conditionalFormatting sqref="B9264">
    <cfRule type="duplicateValues" dxfId="0" priority="34997"/>
    <cfRule type="duplicateValues" dxfId="0" priority="53144"/>
    <cfRule type="duplicateValues" dxfId="0" priority="71291"/>
    <cfRule type="duplicateValues" dxfId="0" priority="89438"/>
  </conditionalFormatting>
  <conditionalFormatting sqref="B9265">
    <cfRule type="duplicateValues" dxfId="0" priority="34996"/>
    <cfRule type="duplicateValues" dxfId="0" priority="53143"/>
    <cfRule type="duplicateValues" dxfId="0" priority="71290"/>
    <cfRule type="duplicateValues" dxfId="0" priority="89437"/>
  </conditionalFormatting>
  <conditionalFormatting sqref="B9266">
    <cfRule type="duplicateValues" dxfId="0" priority="34995"/>
    <cfRule type="duplicateValues" dxfId="0" priority="53142"/>
    <cfRule type="duplicateValues" dxfId="0" priority="71289"/>
    <cfRule type="duplicateValues" dxfId="0" priority="89436"/>
  </conditionalFormatting>
  <conditionalFormatting sqref="B9267">
    <cfRule type="duplicateValues" dxfId="0" priority="34994"/>
    <cfRule type="duplicateValues" dxfId="0" priority="53141"/>
    <cfRule type="duplicateValues" dxfId="0" priority="71288"/>
    <cfRule type="duplicateValues" dxfId="0" priority="89435"/>
  </conditionalFormatting>
  <conditionalFormatting sqref="B9268">
    <cfRule type="duplicateValues" dxfId="0" priority="34993"/>
    <cfRule type="duplicateValues" dxfId="0" priority="53140"/>
    <cfRule type="duplicateValues" dxfId="0" priority="71287"/>
    <cfRule type="duplicateValues" dxfId="0" priority="89434"/>
  </conditionalFormatting>
  <conditionalFormatting sqref="B9269">
    <cfRule type="duplicateValues" dxfId="0" priority="34992"/>
    <cfRule type="duplicateValues" dxfId="0" priority="53139"/>
    <cfRule type="duplicateValues" dxfId="0" priority="71286"/>
    <cfRule type="duplicateValues" dxfId="0" priority="89433"/>
  </conditionalFormatting>
  <conditionalFormatting sqref="B9270">
    <cfRule type="duplicateValues" dxfId="0" priority="34991"/>
    <cfRule type="duplicateValues" dxfId="0" priority="53138"/>
    <cfRule type="duplicateValues" dxfId="0" priority="71285"/>
    <cfRule type="duplicateValues" dxfId="0" priority="89432"/>
  </conditionalFormatting>
  <conditionalFormatting sqref="B9271">
    <cfRule type="duplicateValues" dxfId="0" priority="34990"/>
    <cfRule type="duplicateValues" dxfId="0" priority="53137"/>
    <cfRule type="duplicateValues" dxfId="0" priority="71284"/>
    <cfRule type="duplicateValues" dxfId="0" priority="89431"/>
  </conditionalFormatting>
  <conditionalFormatting sqref="B9272">
    <cfRule type="duplicateValues" dxfId="0" priority="34989"/>
    <cfRule type="duplicateValues" dxfId="0" priority="53136"/>
    <cfRule type="duplicateValues" dxfId="0" priority="71283"/>
    <cfRule type="duplicateValues" dxfId="0" priority="89430"/>
  </conditionalFormatting>
  <conditionalFormatting sqref="B9273">
    <cfRule type="duplicateValues" dxfId="0" priority="34988"/>
    <cfRule type="duplicateValues" dxfId="0" priority="53135"/>
    <cfRule type="duplicateValues" dxfId="0" priority="71282"/>
    <cfRule type="duplicateValues" dxfId="0" priority="89429"/>
  </conditionalFormatting>
  <conditionalFormatting sqref="B9274">
    <cfRule type="duplicateValues" dxfId="0" priority="34987"/>
    <cfRule type="duplicateValues" dxfId="0" priority="53134"/>
    <cfRule type="duplicateValues" dxfId="0" priority="71281"/>
    <cfRule type="duplicateValues" dxfId="0" priority="89428"/>
  </conditionalFormatting>
  <conditionalFormatting sqref="B9275">
    <cfRule type="duplicateValues" dxfId="0" priority="34986"/>
    <cfRule type="duplicateValues" dxfId="0" priority="53133"/>
    <cfRule type="duplicateValues" dxfId="0" priority="71280"/>
    <cfRule type="duplicateValues" dxfId="0" priority="89427"/>
  </conditionalFormatting>
  <conditionalFormatting sqref="B9276">
    <cfRule type="duplicateValues" dxfId="0" priority="34985"/>
    <cfRule type="duplicateValues" dxfId="0" priority="53132"/>
    <cfRule type="duplicateValues" dxfId="0" priority="71279"/>
    <cfRule type="duplicateValues" dxfId="0" priority="89426"/>
  </conditionalFormatting>
  <conditionalFormatting sqref="B9277">
    <cfRule type="duplicateValues" dxfId="0" priority="34984"/>
    <cfRule type="duplicateValues" dxfId="0" priority="53131"/>
    <cfRule type="duplicateValues" dxfId="0" priority="71278"/>
    <cfRule type="duplicateValues" dxfId="0" priority="89425"/>
  </conditionalFormatting>
  <conditionalFormatting sqref="B9278">
    <cfRule type="duplicateValues" dxfId="0" priority="34983"/>
    <cfRule type="duplicateValues" dxfId="0" priority="53130"/>
    <cfRule type="duplicateValues" dxfId="0" priority="71277"/>
    <cfRule type="duplicateValues" dxfId="0" priority="89424"/>
  </conditionalFormatting>
  <conditionalFormatting sqref="B9279">
    <cfRule type="duplicateValues" dxfId="0" priority="34982"/>
    <cfRule type="duplicateValues" dxfId="0" priority="53129"/>
    <cfRule type="duplicateValues" dxfId="0" priority="71276"/>
    <cfRule type="duplicateValues" dxfId="0" priority="89423"/>
  </conditionalFormatting>
  <conditionalFormatting sqref="B9280">
    <cfRule type="duplicateValues" dxfId="0" priority="34981"/>
    <cfRule type="duplicateValues" dxfId="0" priority="53128"/>
    <cfRule type="duplicateValues" dxfId="0" priority="71275"/>
    <cfRule type="duplicateValues" dxfId="0" priority="89422"/>
  </conditionalFormatting>
  <conditionalFormatting sqref="B9281">
    <cfRule type="duplicateValues" dxfId="0" priority="34980"/>
    <cfRule type="duplicateValues" dxfId="0" priority="53127"/>
    <cfRule type="duplicateValues" dxfId="0" priority="71274"/>
    <cfRule type="duplicateValues" dxfId="0" priority="89421"/>
  </conditionalFormatting>
  <conditionalFormatting sqref="B9282">
    <cfRule type="duplicateValues" dxfId="0" priority="34979"/>
    <cfRule type="duplicateValues" dxfId="0" priority="53126"/>
    <cfRule type="duplicateValues" dxfId="0" priority="71273"/>
    <cfRule type="duplicateValues" dxfId="0" priority="89420"/>
  </conditionalFormatting>
  <conditionalFormatting sqref="B9283">
    <cfRule type="duplicateValues" dxfId="0" priority="34978"/>
    <cfRule type="duplicateValues" dxfId="0" priority="53125"/>
    <cfRule type="duplicateValues" dxfId="0" priority="71272"/>
    <cfRule type="duplicateValues" dxfId="0" priority="89419"/>
  </conditionalFormatting>
  <conditionalFormatting sqref="B9284">
    <cfRule type="duplicateValues" dxfId="0" priority="34977"/>
    <cfRule type="duplicateValues" dxfId="0" priority="53124"/>
    <cfRule type="duplicateValues" dxfId="0" priority="71271"/>
    <cfRule type="duplicateValues" dxfId="0" priority="89418"/>
  </conditionalFormatting>
  <conditionalFormatting sqref="B9285">
    <cfRule type="duplicateValues" dxfId="0" priority="34976"/>
    <cfRule type="duplicateValues" dxfId="0" priority="53123"/>
    <cfRule type="duplicateValues" dxfId="0" priority="71270"/>
    <cfRule type="duplicateValues" dxfId="0" priority="89417"/>
  </conditionalFormatting>
  <conditionalFormatting sqref="B9286">
    <cfRule type="duplicateValues" dxfId="0" priority="34975"/>
    <cfRule type="duplicateValues" dxfId="0" priority="53122"/>
    <cfRule type="duplicateValues" dxfId="0" priority="71269"/>
    <cfRule type="duplicateValues" dxfId="0" priority="89416"/>
  </conditionalFormatting>
  <conditionalFormatting sqref="B9287">
    <cfRule type="duplicateValues" dxfId="0" priority="34974"/>
    <cfRule type="duplicateValues" dxfId="0" priority="53121"/>
    <cfRule type="duplicateValues" dxfId="0" priority="71268"/>
    <cfRule type="duplicateValues" dxfId="0" priority="89415"/>
  </conditionalFormatting>
  <conditionalFormatting sqref="B9288">
    <cfRule type="duplicateValues" dxfId="0" priority="34973"/>
    <cfRule type="duplicateValues" dxfId="0" priority="53120"/>
    <cfRule type="duplicateValues" dxfId="0" priority="71267"/>
    <cfRule type="duplicateValues" dxfId="0" priority="89414"/>
  </conditionalFormatting>
  <conditionalFormatting sqref="B9289">
    <cfRule type="duplicateValues" dxfId="0" priority="34972"/>
    <cfRule type="duplicateValues" dxfId="0" priority="53119"/>
    <cfRule type="duplicateValues" dxfId="0" priority="71266"/>
    <cfRule type="duplicateValues" dxfId="0" priority="89413"/>
  </conditionalFormatting>
  <conditionalFormatting sqref="B9290">
    <cfRule type="duplicateValues" dxfId="0" priority="34971"/>
    <cfRule type="duplicateValues" dxfId="0" priority="53118"/>
    <cfRule type="duplicateValues" dxfId="0" priority="71265"/>
    <cfRule type="duplicateValues" dxfId="0" priority="89412"/>
  </conditionalFormatting>
  <conditionalFormatting sqref="B9291">
    <cfRule type="duplicateValues" dxfId="0" priority="34970"/>
    <cfRule type="duplicateValues" dxfId="0" priority="53117"/>
    <cfRule type="duplicateValues" dxfId="0" priority="71264"/>
    <cfRule type="duplicateValues" dxfId="0" priority="89411"/>
  </conditionalFormatting>
  <conditionalFormatting sqref="B9292">
    <cfRule type="duplicateValues" dxfId="0" priority="34969"/>
    <cfRule type="duplicateValues" dxfId="0" priority="53116"/>
    <cfRule type="duplicateValues" dxfId="0" priority="71263"/>
    <cfRule type="duplicateValues" dxfId="0" priority="89410"/>
  </conditionalFormatting>
  <conditionalFormatting sqref="B9293">
    <cfRule type="duplicateValues" dxfId="0" priority="34968"/>
    <cfRule type="duplicateValues" dxfId="0" priority="53115"/>
    <cfRule type="duplicateValues" dxfId="0" priority="71262"/>
    <cfRule type="duplicateValues" dxfId="0" priority="89409"/>
  </conditionalFormatting>
  <conditionalFormatting sqref="B9294">
    <cfRule type="duplicateValues" dxfId="0" priority="34967"/>
    <cfRule type="duplicateValues" dxfId="0" priority="53114"/>
    <cfRule type="duplicateValues" dxfId="0" priority="71261"/>
    <cfRule type="duplicateValues" dxfId="0" priority="89408"/>
  </conditionalFormatting>
  <conditionalFormatting sqref="B9295">
    <cfRule type="duplicateValues" dxfId="0" priority="34966"/>
    <cfRule type="duplicateValues" dxfId="0" priority="53113"/>
    <cfRule type="duplicateValues" dxfId="0" priority="71260"/>
    <cfRule type="duplicateValues" dxfId="0" priority="89407"/>
  </conditionalFormatting>
  <conditionalFormatting sqref="B9296">
    <cfRule type="duplicateValues" dxfId="0" priority="34965"/>
    <cfRule type="duplicateValues" dxfId="0" priority="53112"/>
    <cfRule type="duplicateValues" dxfId="0" priority="71259"/>
    <cfRule type="duplicateValues" dxfId="0" priority="89406"/>
  </conditionalFormatting>
  <conditionalFormatting sqref="B9297">
    <cfRule type="duplicateValues" dxfId="0" priority="34964"/>
    <cfRule type="duplicateValues" dxfId="0" priority="53111"/>
    <cfRule type="duplicateValues" dxfId="0" priority="71258"/>
    <cfRule type="duplicateValues" dxfId="0" priority="89405"/>
  </conditionalFormatting>
  <conditionalFormatting sqref="B9298">
    <cfRule type="duplicateValues" dxfId="0" priority="34963"/>
    <cfRule type="duplicateValues" dxfId="0" priority="53110"/>
    <cfRule type="duplicateValues" dxfId="0" priority="71257"/>
    <cfRule type="duplicateValues" dxfId="0" priority="89404"/>
  </conditionalFormatting>
  <conditionalFormatting sqref="B9299">
    <cfRule type="duplicateValues" dxfId="0" priority="34962"/>
    <cfRule type="duplicateValues" dxfId="0" priority="53109"/>
    <cfRule type="duplicateValues" dxfId="0" priority="71256"/>
    <cfRule type="duplicateValues" dxfId="0" priority="89403"/>
  </conditionalFormatting>
  <conditionalFormatting sqref="B9300">
    <cfRule type="duplicateValues" dxfId="0" priority="34961"/>
    <cfRule type="duplicateValues" dxfId="0" priority="53108"/>
    <cfRule type="duplicateValues" dxfId="0" priority="71255"/>
    <cfRule type="duplicateValues" dxfId="0" priority="89402"/>
  </conditionalFormatting>
  <conditionalFormatting sqref="B9301">
    <cfRule type="duplicateValues" dxfId="0" priority="34960"/>
    <cfRule type="duplicateValues" dxfId="0" priority="53107"/>
    <cfRule type="duplicateValues" dxfId="0" priority="71254"/>
    <cfRule type="duplicateValues" dxfId="0" priority="89401"/>
  </conditionalFormatting>
  <conditionalFormatting sqref="B9302">
    <cfRule type="duplicateValues" dxfId="0" priority="34959"/>
    <cfRule type="duplicateValues" dxfId="0" priority="53106"/>
    <cfRule type="duplicateValues" dxfId="0" priority="71253"/>
    <cfRule type="duplicateValues" dxfId="0" priority="89400"/>
  </conditionalFormatting>
  <conditionalFormatting sqref="B9303">
    <cfRule type="duplicateValues" dxfId="0" priority="34958"/>
    <cfRule type="duplicateValues" dxfId="0" priority="53105"/>
    <cfRule type="duplicateValues" dxfId="0" priority="71252"/>
    <cfRule type="duplicateValues" dxfId="0" priority="89399"/>
  </conditionalFormatting>
  <conditionalFormatting sqref="B9304">
    <cfRule type="duplicateValues" dxfId="0" priority="34957"/>
    <cfRule type="duplicateValues" dxfId="0" priority="53104"/>
    <cfRule type="duplicateValues" dxfId="0" priority="71251"/>
    <cfRule type="duplicateValues" dxfId="0" priority="89398"/>
  </conditionalFormatting>
  <conditionalFormatting sqref="B9305">
    <cfRule type="duplicateValues" dxfId="0" priority="34956"/>
    <cfRule type="duplicateValues" dxfId="0" priority="53103"/>
    <cfRule type="duplicateValues" dxfId="0" priority="71250"/>
    <cfRule type="duplicateValues" dxfId="0" priority="89397"/>
  </conditionalFormatting>
  <conditionalFormatting sqref="B9306">
    <cfRule type="duplicateValues" dxfId="0" priority="34955"/>
    <cfRule type="duplicateValues" dxfId="0" priority="53102"/>
    <cfRule type="duplicateValues" dxfId="0" priority="71249"/>
    <cfRule type="duplicateValues" dxfId="0" priority="89396"/>
  </conditionalFormatting>
  <conditionalFormatting sqref="B9307">
    <cfRule type="duplicateValues" dxfId="0" priority="34954"/>
    <cfRule type="duplicateValues" dxfId="0" priority="53101"/>
    <cfRule type="duplicateValues" dxfId="0" priority="71248"/>
    <cfRule type="duplicateValues" dxfId="0" priority="89395"/>
  </conditionalFormatting>
  <conditionalFormatting sqref="B9308">
    <cfRule type="duplicateValues" dxfId="0" priority="34953"/>
    <cfRule type="duplicateValues" dxfId="0" priority="53100"/>
    <cfRule type="duplicateValues" dxfId="0" priority="71247"/>
    <cfRule type="duplicateValues" dxfId="0" priority="89394"/>
  </conditionalFormatting>
  <conditionalFormatting sqref="B9309">
    <cfRule type="duplicateValues" dxfId="0" priority="34952"/>
    <cfRule type="duplicateValues" dxfId="0" priority="53099"/>
    <cfRule type="duplicateValues" dxfId="0" priority="71246"/>
    <cfRule type="duplicateValues" dxfId="0" priority="89393"/>
  </conditionalFormatting>
  <conditionalFormatting sqref="B9310">
    <cfRule type="duplicateValues" dxfId="0" priority="34951"/>
    <cfRule type="duplicateValues" dxfId="0" priority="53098"/>
    <cfRule type="duplicateValues" dxfId="0" priority="71245"/>
    <cfRule type="duplicateValues" dxfId="0" priority="89392"/>
  </conditionalFormatting>
  <conditionalFormatting sqref="B9311">
    <cfRule type="duplicateValues" dxfId="0" priority="34950"/>
    <cfRule type="duplicateValues" dxfId="0" priority="53097"/>
    <cfRule type="duplicateValues" dxfId="0" priority="71244"/>
    <cfRule type="duplicateValues" dxfId="0" priority="89391"/>
  </conditionalFormatting>
  <conditionalFormatting sqref="B9312">
    <cfRule type="duplicateValues" dxfId="0" priority="34949"/>
    <cfRule type="duplicateValues" dxfId="0" priority="53096"/>
    <cfRule type="duplicateValues" dxfId="0" priority="71243"/>
    <cfRule type="duplicateValues" dxfId="0" priority="89390"/>
  </conditionalFormatting>
  <conditionalFormatting sqref="B9313">
    <cfRule type="duplicateValues" dxfId="0" priority="34948"/>
    <cfRule type="duplicateValues" dxfId="0" priority="53095"/>
    <cfRule type="duplicateValues" dxfId="0" priority="71242"/>
    <cfRule type="duplicateValues" dxfId="0" priority="89389"/>
  </conditionalFormatting>
  <conditionalFormatting sqref="B9314">
    <cfRule type="duplicateValues" dxfId="0" priority="34947"/>
    <cfRule type="duplicateValues" dxfId="0" priority="53094"/>
    <cfRule type="duplicateValues" dxfId="0" priority="71241"/>
    <cfRule type="duplicateValues" dxfId="0" priority="89388"/>
  </conditionalFormatting>
  <conditionalFormatting sqref="B9315">
    <cfRule type="duplicateValues" dxfId="0" priority="34946"/>
    <cfRule type="duplicateValues" dxfId="0" priority="53093"/>
    <cfRule type="duplicateValues" dxfId="0" priority="71240"/>
    <cfRule type="duplicateValues" dxfId="0" priority="89387"/>
  </conditionalFormatting>
  <conditionalFormatting sqref="B9316">
    <cfRule type="duplicateValues" dxfId="0" priority="34945"/>
    <cfRule type="duplicateValues" dxfId="0" priority="53092"/>
    <cfRule type="duplicateValues" dxfId="0" priority="71239"/>
    <cfRule type="duplicateValues" dxfId="0" priority="89386"/>
  </conditionalFormatting>
  <conditionalFormatting sqref="B9317">
    <cfRule type="duplicateValues" dxfId="0" priority="34944"/>
    <cfRule type="duplicateValues" dxfId="0" priority="53091"/>
    <cfRule type="duplicateValues" dxfId="0" priority="71238"/>
    <cfRule type="duplicateValues" dxfId="0" priority="89385"/>
  </conditionalFormatting>
  <conditionalFormatting sqref="B9318">
    <cfRule type="duplicateValues" dxfId="0" priority="34943"/>
    <cfRule type="duplicateValues" dxfId="0" priority="53090"/>
    <cfRule type="duplicateValues" dxfId="0" priority="71237"/>
    <cfRule type="duplicateValues" dxfId="0" priority="89384"/>
  </conditionalFormatting>
  <conditionalFormatting sqref="B9319">
    <cfRule type="duplicateValues" dxfId="0" priority="34942"/>
    <cfRule type="duplicateValues" dxfId="0" priority="53089"/>
    <cfRule type="duplicateValues" dxfId="0" priority="71236"/>
    <cfRule type="duplicateValues" dxfId="0" priority="89383"/>
  </conditionalFormatting>
  <conditionalFormatting sqref="B9320">
    <cfRule type="duplicateValues" dxfId="0" priority="34941"/>
    <cfRule type="duplicateValues" dxfId="0" priority="53088"/>
    <cfRule type="duplicateValues" dxfId="0" priority="71235"/>
    <cfRule type="duplicateValues" dxfId="0" priority="89382"/>
  </conditionalFormatting>
  <conditionalFormatting sqref="B9321">
    <cfRule type="duplicateValues" dxfId="0" priority="34940"/>
    <cfRule type="duplicateValues" dxfId="0" priority="53087"/>
    <cfRule type="duplicateValues" dxfId="0" priority="71234"/>
    <cfRule type="duplicateValues" dxfId="0" priority="89381"/>
  </conditionalFormatting>
  <conditionalFormatting sqref="B9322">
    <cfRule type="duplicateValues" dxfId="0" priority="34939"/>
    <cfRule type="duplicateValues" dxfId="0" priority="53086"/>
    <cfRule type="duplicateValues" dxfId="0" priority="71233"/>
    <cfRule type="duplicateValues" dxfId="0" priority="89380"/>
  </conditionalFormatting>
  <conditionalFormatting sqref="B9323">
    <cfRule type="duplicateValues" dxfId="0" priority="34938"/>
    <cfRule type="duplicateValues" dxfId="0" priority="53085"/>
    <cfRule type="duplicateValues" dxfId="0" priority="71232"/>
    <cfRule type="duplicateValues" dxfId="0" priority="89379"/>
  </conditionalFormatting>
  <conditionalFormatting sqref="B9324">
    <cfRule type="duplicateValues" dxfId="0" priority="34937"/>
    <cfRule type="duplicateValues" dxfId="0" priority="53084"/>
    <cfRule type="duplicateValues" dxfId="0" priority="71231"/>
    <cfRule type="duplicateValues" dxfId="0" priority="89378"/>
  </conditionalFormatting>
  <conditionalFormatting sqref="B9325">
    <cfRule type="duplicateValues" dxfId="0" priority="34936"/>
    <cfRule type="duplicateValues" dxfId="0" priority="53083"/>
    <cfRule type="duplicateValues" dxfId="0" priority="71230"/>
    <cfRule type="duplicateValues" dxfId="0" priority="89377"/>
  </conditionalFormatting>
  <conditionalFormatting sqref="B9326">
    <cfRule type="duplicateValues" dxfId="0" priority="34935"/>
    <cfRule type="duplicateValues" dxfId="0" priority="53082"/>
    <cfRule type="duplicateValues" dxfId="0" priority="71229"/>
    <cfRule type="duplicateValues" dxfId="0" priority="89376"/>
  </conditionalFormatting>
  <conditionalFormatting sqref="B9327">
    <cfRule type="duplicateValues" dxfId="0" priority="34934"/>
    <cfRule type="duplicateValues" dxfId="0" priority="53081"/>
    <cfRule type="duplicateValues" dxfId="0" priority="71228"/>
    <cfRule type="duplicateValues" dxfId="0" priority="89375"/>
  </conditionalFormatting>
  <conditionalFormatting sqref="B9328">
    <cfRule type="duplicateValues" dxfId="0" priority="34933"/>
    <cfRule type="duplicateValues" dxfId="0" priority="53080"/>
    <cfRule type="duplicateValues" dxfId="0" priority="71227"/>
    <cfRule type="duplicateValues" dxfId="0" priority="89374"/>
  </conditionalFormatting>
  <conditionalFormatting sqref="B9329">
    <cfRule type="duplicateValues" dxfId="0" priority="34932"/>
    <cfRule type="duplicateValues" dxfId="0" priority="53079"/>
    <cfRule type="duplicateValues" dxfId="0" priority="71226"/>
    <cfRule type="duplicateValues" dxfId="0" priority="89373"/>
  </conditionalFormatting>
  <conditionalFormatting sqref="B9330">
    <cfRule type="duplicateValues" dxfId="0" priority="34931"/>
    <cfRule type="duplicateValues" dxfId="0" priority="53078"/>
    <cfRule type="duplicateValues" dxfId="0" priority="71225"/>
    <cfRule type="duplicateValues" dxfId="0" priority="89372"/>
  </conditionalFormatting>
  <conditionalFormatting sqref="B9331">
    <cfRule type="duplicateValues" dxfId="0" priority="34930"/>
    <cfRule type="duplicateValues" dxfId="0" priority="53077"/>
    <cfRule type="duplicateValues" dxfId="0" priority="71224"/>
    <cfRule type="duplicateValues" dxfId="0" priority="89371"/>
  </conditionalFormatting>
  <conditionalFormatting sqref="B9332">
    <cfRule type="duplicateValues" dxfId="0" priority="34929"/>
    <cfRule type="duplicateValues" dxfId="0" priority="53076"/>
    <cfRule type="duplicateValues" dxfId="0" priority="71223"/>
    <cfRule type="duplicateValues" dxfId="0" priority="89370"/>
  </conditionalFormatting>
  <conditionalFormatting sqref="B9333">
    <cfRule type="duplicateValues" dxfId="0" priority="34928"/>
    <cfRule type="duplicateValues" dxfId="0" priority="53075"/>
    <cfRule type="duplicateValues" dxfId="0" priority="71222"/>
    <cfRule type="duplicateValues" dxfId="0" priority="89369"/>
  </conditionalFormatting>
  <conditionalFormatting sqref="B9334">
    <cfRule type="duplicateValues" dxfId="0" priority="34927"/>
    <cfRule type="duplicateValues" dxfId="0" priority="53074"/>
    <cfRule type="duplicateValues" dxfId="0" priority="71221"/>
    <cfRule type="duplicateValues" dxfId="0" priority="89368"/>
  </conditionalFormatting>
  <conditionalFormatting sqref="B9335">
    <cfRule type="duplicateValues" dxfId="0" priority="34926"/>
    <cfRule type="duplicateValues" dxfId="0" priority="53073"/>
    <cfRule type="duplicateValues" dxfId="0" priority="71220"/>
    <cfRule type="duplicateValues" dxfId="0" priority="89367"/>
  </conditionalFormatting>
  <conditionalFormatting sqref="B9336">
    <cfRule type="duplicateValues" dxfId="0" priority="34925"/>
    <cfRule type="duplicateValues" dxfId="0" priority="53072"/>
    <cfRule type="duplicateValues" dxfId="0" priority="71219"/>
    <cfRule type="duplicateValues" dxfId="0" priority="89366"/>
  </conditionalFormatting>
  <conditionalFormatting sqref="B9337">
    <cfRule type="duplicateValues" dxfId="0" priority="34924"/>
    <cfRule type="duplicateValues" dxfId="0" priority="53071"/>
    <cfRule type="duplicateValues" dxfId="0" priority="71218"/>
    <cfRule type="duplicateValues" dxfId="0" priority="89365"/>
  </conditionalFormatting>
  <conditionalFormatting sqref="B9338">
    <cfRule type="duplicateValues" dxfId="0" priority="34923"/>
    <cfRule type="duplicateValues" dxfId="0" priority="53070"/>
    <cfRule type="duplicateValues" dxfId="0" priority="71217"/>
    <cfRule type="duplicateValues" dxfId="0" priority="89364"/>
  </conditionalFormatting>
  <conditionalFormatting sqref="B9339">
    <cfRule type="duplicateValues" dxfId="0" priority="34922"/>
    <cfRule type="duplicateValues" dxfId="0" priority="53069"/>
    <cfRule type="duplicateValues" dxfId="0" priority="71216"/>
    <cfRule type="duplicateValues" dxfId="0" priority="89363"/>
  </conditionalFormatting>
  <conditionalFormatting sqref="B9340">
    <cfRule type="duplicateValues" dxfId="0" priority="34921"/>
    <cfRule type="duplicateValues" dxfId="0" priority="53068"/>
    <cfRule type="duplicateValues" dxfId="0" priority="71215"/>
    <cfRule type="duplicateValues" dxfId="0" priority="89362"/>
  </conditionalFormatting>
  <conditionalFormatting sqref="B9341">
    <cfRule type="duplicateValues" dxfId="0" priority="34920"/>
    <cfRule type="duplicateValues" dxfId="0" priority="53067"/>
    <cfRule type="duplicateValues" dxfId="0" priority="71214"/>
    <cfRule type="duplicateValues" dxfId="0" priority="89361"/>
  </conditionalFormatting>
  <conditionalFormatting sqref="B9342">
    <cfRule type="duplicateValues" dxfId="0" priority="34919"/>
    <cfRule type="duplicateValues" dxfId="0" priority="53066"/>
    <cfRule type="duplicateValues" dxfId="0" priority="71213"/>
    <cfRule type="duplicateValues" dxfId="0" priority="89360"/>
  </conditionalFormatting>
  <conditionalFormatting sqref="B9343">
    <cfRule type="duplicateValues" dxfId="0" priority="34918"/>
    <cfRule type="duplicateValues" dxfId="0" priority="53065"/>
    <cfRule type="duplicateValues" dxfId="0" priority="71212"/>
    <cfRule type="duplicateValues" dxfId="0" priority="89359"/>
  </conditionalFormatting>
  <conditionalFormatting sqref="B9344">
    <cfRule type="duplicateValues" dxfId="0" priority="34917"/>
    <cfRule type="duplicateValues" dxfId="0" priority="53064"/>
    <cfRule type="duplicateValues" dxfId="0" priority="71211"/>
    <cfRule type="duplicateValues" dxfId="0" priority="89358"/>
  </conditionalFormatting>
  <conditionalFormatting sqref="B9345">
    <cfRule type="duplicateValues" dxfId="0" priority="34916"/>
    <cfRule type="duplicateValues" dxfId="0" priority="53063"/>
    <cfRule type="duplicateValues" dxfId="0" priority="71210"/>
    <cfRule type="duplicateValues" dxfId="0" priority="89357"/>
  </conditionalFormatting>
  <conditionalFormatting sqref="B9346">
    <cfRule type="duplicateValues" dxfId="0" priority="34915"/>
    <cfRule type="duplicateValues" dxfId="0" priority="53062"/>
    <cfRule type="duplicateValues" dxfId="0" priority="71209"/>
    <cfRule type="duplicateValues" dxfId="0" priority="89356"/>
  </conditionalFormatting>
  <conditionalFormatting sqref="B9347">
    <cfRule type="duplicateValues" dxfId="0" priority="34914"/>
    <cfRule type="duplicateValues" dxfId="0" priority="53061"/>
    <cfRule type="duplicateValues" dxfId="0" priority="71208"/>
    <cfRule type="duplicateValues" dxfId="0" priority="89355"/>
  </conditionalFormatting>
  <conditionalFormatting sqref="B9348">
    <cfRule type="duplicateValues" dxfId="0" priority="34913"/>
    <cfRule type="duplicateValues" dxfId="0" priority="53060"/>
    <cfRule type="duplicateValues" dxfId="0" priority="71207"/>
    <cfRule type="duplicateValues" dxfId="0" priority="89354"/>
  </conditionalFormatting>
  <conditionalFormatting sqref="B9349">
    <cfRule type="duplicateValues" dxfId="0" priority="34912"/>
    <cfRule type="duplicateValues" dxfId="0" priority="53059"/>
    <cfRule type="duplicateValues" dxfId="0" priority="71206"/>
    <cfRule type="duplicateValues" dxfId="0" priority="89353"/>
  </conditionalFormatting>
  <conditionalFormatting sqref="B9350">
    <cfRule type="duplicateValues" dxfId="0" priority="34911"/>
    <cfRule type="duplicateValues" dxfId="0" priority="53058"/>
    <cfRule type="duplicateValues" dxfId="0" priority="71205"/>
    <cfRule type="duplicateValues" dxfId="0" priority="89352"/>
  </conditionalFormatting>
  <conditionalFormatting sqref="B9351">
    <cfRule type="duplicateValues" dxfId="0" priority="34910"/>
    <cfRule type="duplicateValues" dxfId="0" priority="53057"/>
    <cfRule type="duplicateValues" dxfId="0" priority="71204"/>
    <cfRule type="duplicateValues" dxfId="0" priority="89351"/>
  </conditionalFormatting>
  <conditionalFormatting sqref="B9352">
    <cfRule type="duplicateValues" dxfId="0" priority="34909"/>
    <cfRule type="duplicateValues" dxfId="0" priority="53056"/>
    <cfRule type="duplicateValues" dxfId="0" priority="71203"/>
    <cfRule type="duplicateValues" dxfId="0" priority="89350"/>
  </conditionalFormatting>
  <conditionalFormatting sqref="B9353">
    <cfRule type="duplicateValues" dxfId="0" priority="34908"/>
    <cfRule type="duplicateValues" dxfId="0" priority="53055"/>
    <cfRule type="duplicateValues" dxfId="0" priority="71202"/>
    <cfRule type="duplicateValues" dxfId="0" priority="89349"/>
  </conditionalFormatting>
  <conditionalFormatting sqref="B9354">
    <cfRule type="duplicateValues" dxfId="0" priority="34907"/>
    <cfRule type="duplicateValues" dxfId="0" priority="53054"/>
    <cfRule type="duplicateValues" dxfId="0" priority="71201"/>
    <cfRule type="duplicateValues" dxfId="0" priority="89348"/>
  </conditionalFormatting>
  <conditionalFormatting sqref="B9355">
    <cfRule type="duplicateValues" dxfId="0" priority="34906"/>
    <cfRule type="duplicateValues" dxfId="0" priority="53053"/>
    <cfRule type="duplicateValues" dxfId="0" priority="71200"/>
    <cfRule type="duplicateValues" dxfId="0" priority="89347"/>
  </conditionalFormatting>
  <conditionalFormatting sqref="B9356">
    <cfRule type="duplicateValues" dxfId="0" priority="34905"/>
    <cfRule type="duplicateValues" dxfId="0" priority="53052"/>
    <cfRule type="duplicateValues" dxfId="0" priority="71199"/>
    <cfRule type="duplicateValues" dxfId="0" priority="89346"/>
  </conditionalFormatting>
  <conditionalFormatting sqref="B9357">
    <cfRule type="duplicateValues" dxfId="0" priority="34904"/>
    <cfRule type="duplicateValues" dxfId="0" priority="53051"/>
    <cfRule type="duplicateValues" dxfId="0" priority="71198"/>
    <cfRule type="duplicateValues" dxfId="0" priority="89345"/>
  </conditionalFormatting>
  <conditionalFormatting sqref="B9358">
    <cfRule type="duplicateValues" dxfId="0" priority="34903"/>
    <cfRule type="duplicateValues" dxfId="0" priority="53050"/>
    <cfRule type="duplicateValues" dxfId="0" priority="71197"/>
    <cfRule type="duplicateValues" dxfId="0" priority="89344"/>
  </conditionalFormatting>
  <conditionalFormatting sqref="B9359">
    <cfRule type="duplicateValues" dxfId="0" priority="34902"/>
    <cfRule type="duplicateValues" dxfId="0" priority="53049"/>
    <cfRule type="duplicateValues" dxfId="0" priority="71196"/>
    <cfRule type="duplicateValues" dxfId="0" priority="89343"/>
  </conditionalFormatting>
  <conditionalFormatting sqref="B9360">
    <cfRule type="duplicateValues" dxfId="0" priority="34901"/>
    <cfRule type="duplicateValues" dxfId="0" priority="53048"/>
    <cfRule type="duplicateValues" dxfId="0" priority="71195"/>
    <cfRule type="duplicateValues" dxfId="0" priority="89342"/>
  </conditionalFormatting>
  <conditionalFormatting sqref="B9361">
    <cfRule type="duplicateValues" dxfId="0" priority="34900"/>
    <cfRule type="duplicateValues" dxfId="0" priority="53047"/>
    <cfRule type="duplicateValues" dxfId="0" priority="71194"/>
    <cfRule type="duplicateValues" dxfId="0" priority="89341"/>
  </conditionalFormatting>
  <conditionalFormatting sqref="B9362">
    <cfRule type="duplicateValues" dxfId="0" priority="34899"/>
    <cfRule type="duplicateValues" dxfId="0" priority="53046"/>
    <cfRule type="duplicateValues" dxfId="0" priority="71193"/>
    <cfRule type="duplicateValues" dxfId="0" priority="89340"/>
  </conditionalFormatting>
  <conditionalFormatting sqref="B9363">
    <cfRule type="duplicateValues" dxfId="0" priority="34898"/>
    <cfRule type="duplicateValues" dxfId="0" priority="53045"/>
    <cfRule type="duplicateValues" dxfId="0" priority="71192"/>
    <cfRule type="duplicateValues" dxfId="0" priority="89339"/>
  </conditionalFormatting>
  <conditionalFormatting sqref="B9364">
    <cfRule type="duplicateValues" dxfId="0" priority="34897"/>
    <cfRule type="duplicateValues" dxfId="0" priority="53044"/>
    <cfRule type="duplicateValues" dxfId="0" priority="71191"/>
    <cfRule type="duplicateValues" dxfId="0" priority="89338"/>
  </conditionalFormatting>
  <conditionalFormatting sqref="B9365">
    <cfRule type="duplicateValues" dxfId="0" priority="34896"/>
    <cfRule type="duplicateValues" dxfId="0" priority="53043"/>
    <cfRule type="duplicateValues" dxfId="0" priority="71190"/>
    <cfRule type="duplicateValues" dxfId="0" priority="89337"/>
  </conditionalFormatting>
  <conditionalFormatting sqref="B9366">
    <cfRule type="duplicateValues" dxfId="0" priority="34895"/>
    <cfRule type="duplicateValues" dxfId="0" priority="53042"/>
    <cfRule type="duplicateValues" dxfId="0" priority="71189"/>
    <cfRule type="duplicateValues" dxfId="0" priority="89336"/>
  </conditionalFormatting>
  <conditionalFormatting sqref="B9367">
    <cfRule type="duplicateValues" dxfId="0" priority="34894"/>
    <cfRule type="duplicateValues" dxfId="0" priority="53041"/>
    <cfRule type="duplicateValues" dxfId="0" priority="71188"/>
    <cfRule type="duplicateValues" dxfId="0" priority="89335"/>
  </conditionalFormatting>
  <conditionalFormatting sqref="B9368">
    <cfRule type="duplicateValues" dxfId="0" priority="34893"/>
    <cfRule type="duplicateValues" dxfId="0" priority="53040"/>
    <cfRule type="duplicateValues" dxfId="0" priority="71187"/>
    <cfRule type="duplicateValues" dxfId="0" priority="89334"/>
  </conditionalFormatting>
  <conditionalFormatting sqref="B9369">
    <cfRule type="duplicateValues" dxfId="0" priority="34892"/>
    <cfRule type="duplicateValues" dxfId="0" priority="53039"/>
    <cfRule type="duplicateValues" dxfId="0" priority="71186"/>
    <cfRule type="duplicateValues" dxfId="0" priority="89333"/>
  </conditionalFormatting>
  <conditionalFormatting sqref="B9370">
    <cfRule type="duplicateValues" dxfId="0" priority="34891"/>
    <cfRule type="duplicateValues" dxfId="0" priority="53038"/>
    <cfRule type="duplicateValues" dxfId="0" priority="71185"/>
    <cfRule type="duplicateValues" dxfId="0" priority="89332"/>
  </conditionalFormatting>
  <conditionalFormatting sqref="B9371">
    <cfRule type="duplicateValues" dxfId="0" priority="34890"/>
    <cfRule type="duplicateValues" dxfId="0" priority="53037"/>
    <cfRule type="duplicateValues" dxfId="0" priority="71184"/>
    <cfRule type="duplicateValues" dxfId="0" priority="89331"/>
  </conditionalFormatting>
  <conditionalFormatting sqref="B9372">
    <cfRule type="duplicateValues" dxfId="0" priority="34889"/>
    <cfRule type="duplicateValues" dxfId="0" priority="53036"/>
    <cfRule type="duplicateValues" dxfId="0" priority="71183"/>
    <cfRule type="duplicateValues" dxfId="0" priority="89330"/>
  </conditionalFormatting>
  <conditionalFormatting sqref="B9373">
    <cfRule type="duplicateValues" dxfId="0" priority="34888"/>
    <cfRule type="duplicateValues" dxfId="0" priority="53035"/>
    <cfRule type="duplicateValues" dxfId="0" priority="71182"/>
    <cfRule type="duplicateValues" dxfId="0" priority="89329"/>
  </conditionalFormatting>
  <conditionalFormatting sqref="B9374">
    <cfRule type="duplicateValues" dxfId="0" priority="34887"/>
    <cfRule type="duplicateValues" dxfId="0" priority="53034"/>
    <cfRule type="duplicateValues" dxfId="0" priority="71181"/>
    <cfRule type="duplicateValues" dxfId="0" priority="89328"/>
  </conditionalFormatting>
  <conditionalFormatting sqref="B9375">
    <cfRule type="duplicateValues" dxfId="0" priority="34886"/>
    <cfRule type="duplicateValues" dxfId="0" priority="53033"/>
    <cfRule type="duplicateValues" dxfId="0" priority="71180"/>
    <cfRule type="duplicateValues" dxfId="0" priority="89327"/>
  </conditionalFormatting>
  <conditionalFormatting sqref="B9376">
    <cfRule type="duplicateValues" dxfId="0" priority="34885"/>
    <cfRule type="duplicateValues" dxfId="0" priority="53032"/>
    <cfRule type="duplicateValues" dxfId="0" priority="71179"/>
    <cfRule type="duplicateValues" dxfId="0" priority="89326"/>
  </conditionalFormatting>
  <conditionalFormatting sqref="B9377">
    <cfRule type="duplicateValues" dxfId="0" priority="34884"/>
    <cfRule type="duplicateValues" dxfId="0" priority="53031"/>
    <cfRule type="duplicateValues" dxfId="0" priority="71178"/>
    <cfRule type="duplicateValues" dxfId="0" priority="89325"/>
  </conditionalFormatting>
  <conditionalFormatting sqref="B9378">
    <cfRule type="duplicateValues" dxfId="0" priority="34883"/>
    <cfRule type="duplicateValues" dxfId="0" priority="53030"/>
    <cfRule type="duplicateValues" dxfId="0" priority="71177"/>
    <cfRule type="duplicateValues" dxfId="0" priority="89324"/>
  </conditionalFormatting>
  <conditionalFormatting sqref="B9379">
    <cfRule type="duplicateValues" dxfId="0" priority="34882"/>
    <cfRule type="duplicateValues" dxfId="0" priority="53029"/>
    <cfRule type="duplicateValues" dxfId="0" priority="71176"/>
    <cfRule type="duplicateValues" dxfId="0" priority="89323"/>
  </conditionalFormatting>
  <conditionalFormatting sqref="B9380">
    <cfRule type="duplicateValues" dxfId="0" priority="34881"/>
    <cfRule type="duplicateValues" dxfId="0" priority="53028"/>
    <cfRule type="duplicateValues" dxfId="0" priority="71175"/>
    <cfRule type="duplicateValues" dxfId="0" priority="89322"/>
  </conditionalFormatting>
  <conditionalFormatting sqref="B9381">
    <cfRule type="duplicateValues" dxfId="0" priority="34880"/>
    <cfRule type="duplicateValues" dxfId="0" priority="53027"/>
    <cfRule type="duplicateValues" dxfId="0" priority="71174"/>
    <cfRule type="duplicateValues" dxfId="0" priority="89321"/>
  </conditionalFormatting>
  <conditionalFormatting sqref="B9382">
    <cfRule type="duplicateValues" dxfId="0" priority="34879"/>
    <cfRule type="duplicateValues" dxfId="0" priority="53026"/>
    <cfRule type="duplicateValues" dxfId="0" priority="71173"/>
    <cfRule type="duplicateValues" dxfId="0" priority="89320"/>
  </conditionalFormatting>
  <conditionalFormatting sqref="B9383">
    <cfRule type="duplicateValues" dxfId="0" priority="34878"/>
    <cfRule type="duplicateValues" dxfId="0" priority="53025"/>
    <cfRule type="duplicateValues" dxfId="0" priority="71172"/>
    <cfRule type="duplicateValues" dxfId="0" priority="89319"/>
  </conditionalFormatting>
  <conditionalFormatting sqref="B9384">
    <cfRule type="duplicateValues" dxfId="0" priority="34877"/>
    <cfRule type="duplicateValues" dxfId="0" priority="53024"/>
    <cfRule type="duplicateValues" dxfId="0" priority="71171"/>
    <cfRule type="duplicateValues" dxfId="0" priority="89318"/>
  </conditionalFormatting>
  <conditionalFormatting sqref="B9385">
    <cfRule type="duplicateValues" dxfId="0" priority="34876"/>
    <cfRule type="duplicateValues" dxfId="0" priority="53023"/>
    <cfRule type="duplicateValues" dxfId="0" priority="71170"/>
    <cfRule type="duplicateValues" dxfId="0" priority="89317"/>
  </conditionalFormatting>
  <conditionalFormatting sqref="B9386">
    <cfRule type="duplicateValues" dxfId="0" priority="34875"/>
    <cfRule type="duplicateValues" dxfId="0" priority="53022"/>
    <cfRule type="duplicateValues" dxfId="0" priority="71169"/>
    <cfRule type="duplicateValues" dxfId="0" priority="89316"/>
  </conditionalFormatting>
  <conditionalFormatting sqref="B9387">
    <cfRule type="duplicateValues" dxfId="0" priority="34874"/>
    <cfRule type="duplicateValues" dxfId="0" priority="53021"/>
    <cfRule type="duplicateValues" dxfId="0" priority="71168"/>
    <cfRule type="duplicateValues" dxfId="0" priority="89315"/>
  </conditionalFormatting>
  <conditionalFormatting sqref="B9388">
    <cfRule type="duplicateValues" dxfId="0" priority="34873"/>
    <cfRule type="duplicateValues" dxfId="0" priority="53020"/>
    <cfRule type="duplicateValues" dxfId="0" priority="71167"/>
    <cfRule type="duplicateValues" dxfId="0" priority="89314"/>
  </conditionalFormatting>
  <conditionalFormatting sqref="B9389">
    <cfRule type="duplicateValues" dxfId="0" priority="34872"/>
    <cfRule type="duplicateValues" dxfId="0" priority="53019"/>
    <cfRule type="duplicateValues" dxfId="0" priority="71166"/>
    <cfRule type="duplicateValues" dxfId="0" priority="89313"/>
  </conditionalFormatting>
  <conditionalFormatting sqref="B9390">
    <cfRule type="duplicateValues" dxfId="0" priority="34871"/>
    <cfRule type="duplicateValues" dxfId="0" priority="53018"/>
    <cfRule type="duplicateValues" dxfId="0" priority="71165"/>
    <cfRule type="duplicateValues" dxfId="0" priority="89312"/>
  </conditionalFormatting>
  <conditionalFormatting sqref="B9391">
    <cfRule type="duplicateValues" dxfId="0" priority="34870"/>
    <cfRule type="duplicateValues" dxfId="0" priority="53017"/>
    <cfRule type="duplicateValues" dxfId="0" priority="71164"/>
    <cfRule type="duplicateValues" dxfId="0" priority="89311"/>
  </conditionalFormatting>
  <conditionalFormatting sqref="B9392">
    <cfRule type="duplicateValues" dxfId="0" priority="34869"/>
    <cfRule type="duplicateValues" dxfId="0" priority="53016"/>
    <cfRule type="duplicateValues" dxfId="0" priority="71163"/>
    <cfRule type="duplicateValues" dxfId="0" priority="89310"/>
  </conditionalFormatting>
  <conditionalFormatting sqref="B9393">
    <cfRule type="duplicateValues" dxfId="0" priority="34868"/>
    <cfRule type="duplicateValues" dxfId="0" priority="53015"/>
    <cfRule type="duplicateValues" dxfId="0" priority="71162"/>
    <cfRule type="duplicateValues" dxfId="0" priority="89309"/>
  </conditionalFormatting>
  <conditionalFormatting sqref="B9394">
    <cfRule type="duplicateValues" dxfId="0" priority="34867"/>
    <cfRule type="duplicateValues" dxfId="0" priority="53014"/>
    <cfRule type="duplicateValues" dxfId="0" priority="71161"/>
    <cfRule type="duplicateValues" dxfId="0" priority="89308"/>
  </conditionalFormatting>
  <conditionalFormatting sqref="B9395">
    <cfRule type="duplicateValues" dxfId="0" priority="34866"/>
    <cfRule type="duplicateValues" dxfId="0" priority="53013"/>
    <cfRule type="duplicateValues" dxfId="0" priority="71160"/>
    <cfRule type="duplicateValues" dxfId="0" priority="89307"/>
  </conditionalFormatting>
  <conditionalFormatting sqref="B9396">
    <cfRule type="duplicateValues" dxfId="0" priority="34865"/>
    <cfRule type="duplicateValues" dxfId="0" priority="53012"/>
    <cfRule type="duplicateValues" dxfId="0" priority="71159"/>
    <cfRule type="duplicateValues" dxfId="0" priority="89306"/>
  </conditionalFormatting>
  <conditionalFormatting sqref="B9397">
    <cfRule type="duplicateValues" dxfId="0" priority="34864"/>
    <cfRule type="duplicateValues" dxfId="0" priority="53011"/>
    <cfRule type="duplicateValues" dxfId="0" priority="71158"/>
    <cfRule type="duplicateValues" dxfId="0" priority="89305"/>
  </conditionalFormatting>
  <conditionalFormatting sqref="B9398">
    <cfRule type="duplicateValues" dxfId="0" priority="34863"/>
    <cfRule type="duplicateValues" dxfId="0" priority="53010"/>
    <cfRule type="duplicateValues" dxfId="0" priority="71157"/>
    <cfRule type="duplicateValues" dxfId="0" priority="89304"/>
  </conditionalFormatting>
  <conditionalFormatting sqref="B9399">
    <cfRule type="duplicateValues" dxfId="0" priority="34862"/>
    <cfRule type="duplicateValues" dxfId="0" priority="53009"/>
    <cfRule type="duplicateValues" dxfId="0" priority="71156"/>
    <cfRule type="duplicateValues" dxfId="0" priority="89303"/>
  </conditionalFormatting>
  <conditionalFormatting sqref="B9400">
    <cfRule type="duplicateValues" dxfId="0" priority="34861"/>
    <cfRule type="duplicateValues" dxfId="0" priority="53008"/>
    <cfRule type="duplicateValues" dxfId="0" priority="71155"/>
    <cfRule type="duplicateValues" dxfId="0" priority="89302"/>
  </conditionalFormatting>
  <conditionalFormatting sqref="B9401">
    <cfRule type="duplicateValues" dxfId="0" priority="34860"/>
    <cfRule type="duplicateValues" dxfId="0" priority="53007"/>
    <cfRule type="duplicateValues" dxfId="0" priority="71154"/>
    <cfRule type="duplicateValues" dxfId="0" priority="89301"/>
  </conditionalFormatting>
  <conditionalFormatting sqref="B9402">
    <cfRule type="duplicateValues" dxfId="0" priority="34859"/>
    <cfRule type="duplicateValues" dxfId="0" priority="53006"/>
    <cfRule type="duplicateValues" dxfId="0" priority="71153"/>
    <cfRule type="duplicateValues" dxfId="0" priority="89300"/>
  </conditionalFormatting>
  <conditionalFormatting sqref="B9403">
    <cfRule type="duplicateValues" dxfId="0" priority="34858"/>
    <cfRule type="duplicateValues" dxfId="0" priority="53005"/>
    <cfRule type="duplicateValues" dxfId="0" priority="71152"/>
    <cfRule type="duplicateValues" dxfId="0" priority="89299"/>
  </conditionalFormatting>
  <conditionalFormatting sqref="B9404">
    <cfRule type="duplicateValues" dxfId="0" priority="34857"/>
    <cfRule type="duplicateValues" dxfId="0" priority="53004"/>
    <cfRule type="duplicateValues" dxfId="0" priority="71151"/>
    <cfRule type="duplicateValues" dxfId="0" priority="89298"/>
  </conditionalFormatting>
  <conditionalFormatting sqref="B9405">
    <cfRule type="duplicateValues" dxfId="0" priority="34856"/>
    <cfRule type="duplicateValues" dxfId="0" priority="53003"/>
    <cfRule type="duplicateValues" dxfId="0" priority="71150"/>
    <cfRule type="duplicateValues" dxfId="0" priority="89297"/>
  </conditionalFormatting>
  <conditionalFormatting sqref="B9406">
    <cfRule type="duplicateValues" dxfId="0" priority="34855"/>
    <cfRule type="duplicateValues" dxfId="0" priority="53002"/>
    <cfRule type="duplicateValues" dxfId="0" priority="71149"/>
    <cfRule type="duplicateValues" dxfId="0" priority="89296"/>
  </conditionalFormatting>
  <conditionalFormatting sqref="B9407">
    <cfRule type="duplicateValues" dxfId="0" priority="34854"/>
    <cfRule type="duplicateValues" dxfId="0" priority="53001"/>
    <cfRule type="duplicateValues" dxfId="0" priority="71148"/>
    <cfRule type="duplicateValues" dxfId="0" priority="89295"/>
  </conditionalFormatting>
  <conditionalFormatting sqref="B9408">
    <cfRule type="duplicateValues" dxfId="0" priority="34853"/>
    <cfRule type="duplicateValues" dxfId="0" priority="53000"/>
    <cfRule type="duplicateValues" dxfId="0" priority="71147"/>
    <cfRule type="duplicateValues" dxfId="0" priority="89294"/>
  </conditionalFormatting>
  <conditionalFormatting sqref="B9409">
    <cfRule type="duplicateValues" dxfId="0" priority="34852"/>
    <cfRule type="duplicateValues" dxfId="0" priority="52999"/>
    <cfRule type="duplicateValues" dxfId="0" priority="71146"/>
    <cfRule type="duplicateValues" dxfId="0" priority="89293"/>
  </conditionalFormatting>
  <conditionalFormatting sqref="B9410">
    <cfRule type="duplicateValues" dxfId="0" priority="34851"/>
    <cfRule type="duplicateValues" dxfId="0" priority="52998"/>
    <cfRule type="duplicateValues" dxfId="0" priority="71145"/>
    <cfRule type="duplicateValues" dxfId="0" priority="89292"/>
  </conditionalFormatting>
  <conditionalFormatting sqref="B9411">
    <cfRule type="duplicateValues" dxfId="0" priority="34850"/>
    <cfRule type="duplicateValues" dxfId="0" priority="52997"/>
    <cfRule type="duplicateValues" dxfId="0" priority="71144"/>
    <cfRule type="duplicateValues" dxfId="0" priority="89291"/>
  </conditionalFormatting>
  <conditionalFormatting sqref="B9412">
    <cfRule type="duplicateValues" dxfId="0" priority="34849"/>
    <cfRule type="duplicateValues" dxfId="0" priority="52996"/>
    <cfRule type="duplicateValues" dxfId="0" priority="71143"/>
    <cfRule type="duplicateValues" dxfId="0" priority="89290"/>
  </conditionalFormatting>
  <conditionalFormatting sqref="B9413">
    <cfRule type="duplicateValues" dxfId="0" priority="34848"/>
    <cfRule type="duplicateValues" dxfId="0" priority="52995"/>
    <cfRule type="duplicateValues" dxfId="0" priority="71142"/>
    <cfRule type="duplicateValues" dxfId="0" priority="89289"/>
  </conditionalFormatting>
  <conditionalFormatting sqref="B9414">
    <cfRule type="duplicateValues" dxfId="0" priority="34847"/>
    <cfRule type="duplicateValues" dxfId="0" priority="52994"/>
    <cfRule type="duplicateValues" dxfId="0" priority="71141"/>
    <cfRule type="duplicateValues" dxfId="0" priority="89288"/>
  </conditionalFormatting>
  <conditionalFormatting sqref="B9415">
    <cfRule type="duplicateValues" dxfId="0" priority="34846"/>
    <cfRule type="duplicateValues" dxfId="0" priority="52993"/>
    <cfRule type="duplicateValues" dxfId="0" priority="71140"/>
    <cfRule type="duplicateValues" dxfId="0" priority="89287"/>
  </conditionalFormatting>
  <conditionalFormatting sqref="B9416">
    <cfRule type="duplicateValues" dxfId="0" priority="34845"/>
    <cfRule type="duplicateValues" dxfId="0" priority="52992"/>
    <cfRule type="duplicateValues" dxfId="0" priority="71139"/>
    <cfRule type="duplicateValues" dxfId="0" priority="89286"/>
  </conditionalFormatting>
  <conditionalFormatting sqref="B9417">
    <cfRule type="duplicateValues" dxfId="0" priority="34844"/>
    <cfRule type="duplicateValues" dxfId="0" priority="52991"/>
    <cfRule type="duplicateValues" dxfId="0" priority="71138"/>
    <cfRule type="duplicateValues" dxfId="0" priority="89285"/>
  </conditionalFormatting>
  <conditionalFormatting sqref="B9418">
    <cfRule type="duplicateValues" dxfId="0" priority="34843"/>
    <cfRule type="duplicateValues" dxfId="0" priority="52990"/>
    <cfRule type="duplicateValues" dxfId="0" priority="71137"/>
    <cfRule type="duplicateValues" dxfId="0" priority="89284"/>
  </conditionalFormatting>
  <conditionalFormatting sqref="B9419">
    <cfRule type="duplicateValues" dxfId="0" priority="34842"/>
    <cfRule type="duplicateValues" dxfId="0" priority="52989"/>
    <cfRule type="duplicateValues" dxfId="0" priority="71136"/>
    <cfRule type="duplicateValues" dxfId="0" priority="89283"/>
  </conditionalFormatting>
  <conditionalFormatting sqref="B9420">
    <cfRule type="duplicateValues" dxfId="0" priority="34841"/>
    <cfRule type="duplicateValues" dxfId="0" priority="52988"/>
    <cfRule type="duplicateValues" dxfId="0" priority="71135"/>
    <cfRule type="duplicateValues" dxfId="0" priority="89282"/>
  </conditionalFormatting>
  <conditionalFormatting sqref="B9421">
    <cfRule type="duplicateValues" dxfId="0" priority="34840"/>
    <cfRule type="duplicateValues" dxfId="0" priority="52987"/>
    <cfRule type="duplicateValues" dxfId="0" priority="71134"/>
    <cfRule type="duplicateValues" dxfId="0" priority="89281"/>
  </conditionalFormatting>
  <conditionalFormatting sqref="B9422">
    <cfRule type="duplicateValues" dxfId="0" priority="34839"/>
    <cfRule type="duplicateValues" dxfId="0" priority="52986"/>
    <cfRule type="duplicateValues" dxfId="0" priority="71133"/>
    <cfRule type="duplicateValues" dxfId="0" priority="89280"/>
  </conditionalFormatting>
  <conditionalFormatting sqref="B9423">
    <cfRule type="duplicateValues" dxfId="0" priority="34838"/>
    <cfRule type="duplicateValues" dxfId="0" priority="52985"/>
    <cfRule type="duplicateValues" dxfId="0" priority="71132"/>
    <cfRule type="duplicateValues" dxfId="0" priority="89279"/>
  </conditionalFormatting>
  <conditionalFormatting sqref="B9424">
    <cfRule type="duplicateValues" dxfId="0" priority="34837"/>
    <cfRule type="duplicateValues" dxfId="0" priority="52984"/>
    <cfRule type="duplicateValues" dxfId="0" priority="71131"/>
    <cfRule type="duplicateValues" dxfId="0" priority="89278"/>
  </conditionalFormatting>
  <conditionalFormatting sqref="B9425">
    <cfRule type="duplicateValues" dxfId="0" priority="34836"/>
    <cfRule type="duplicateValues" dxfId="0" priority="52983"/>
    <cfRule type="duplicateValues" dxfId="0" priority="71130"/>
    <cfRule type="duplicateValues" dxfId="0" priority="89277"/>
  </conditionalFormatting>
  <conditionalFormatting sqref="B9426">
    <cfRule type="duplicateValues" dxfId="0" priority="34835"/>
    <cfRule type="duplicateValues" dxfId="0" priority="52982"/>
    <cfRule type="duplicateValues" dxfId="0" priority="71129"/>
    <cfRule type="duplicateValues" dxfId="0" priority="89276"/>
  </conditionalFormatting>
  <conditionalFormatting sqref="B9427">
    <cfRule type="duplicateValues" dxfId="0" priority="34834"/>
    <cfRule type="duplicateValues" dxfId="0" priority="52981"/>
    <cfRule type="duplicateValues" dxfId="0" priority="71128"/>
    <cfRule type="duplicateValues" dxfId="0" priority="89275"/>
  </conditionalFormatting>
  <conditionalFormatting sqref="B9428">
    <cfRule type="duplicateValues" dxfId="0" priority="34833"/>
    <cfRule type="duplicateValues" dxfId="0" priority="52980"/>
    <cfRule type="duplicateValues" dxfId="0" priority="71127"/>
    <cfRule type="duplicateValues" dxfId="0" priority="89274"/>
  </conditionalFormatting>
  <conditionalFormatting sqref="B9429">
    <cfRule type="duplicateValues" dxfId="0" priority="34832"/>
    <cfRule type="duplicateValues" dxfId="0" priority="52979"/>
    <cfRule type="duplicateValues" dxfId="0" priority="71126"/>
    <cfRule type="duplicateValues" dxfId="0" priority="89273"/>
  </conditionalFormatting>
  <conditionalFormatting sqref="B9430">
    <cfRule type="duplicateValues" dxfId="0" priority="34831"/>
    <cfRule type="duplicateValues" dxfId="0" priority="52978"/>
    <cfRule type="duplicateValues" dxfId="0" priority="71125"/>
    <cfRule type="duplicateValues" dxfId="0" priority="89272"/>
  </conditionalFormatting>
  <conditionalFormatting sqref="B9431">
    <cfRule type="duplicateValues" dxfId="0" priority="34830"/>
    <cfRule type="duplicateValues" dxfId="0" priority="52977"/>
    <cfRule type="duplicateValues" dxfId="0" priority="71124"/>
    <cfRule type="duplicateValues" dxfId="0" priority="89271"/>
  </conditionalFormatting>
  <conditionalFormatting sqref="B9432">
    <cfRule type="duplicateValues" dxfId="0" priority="34829"/>
    <cfRule type="duplicateValues" dxfId="0" priority="52976"/>
    <cfRule type="duplicateValues" dxfId="0" priority="71123"/>
    <cfRule type="duplicateValues" dxfId="0" priority="89270"/>
  </conditionalFormatting>
  <conditionalFormatting sqref="B9433">
    <cfRule type="duplicateValues" dxfId="0" priority="34828"/>
    <cfRule type="duplicateValues" dxfId="0" priority="52975"/>
    <cfRule type="duplicateValues" dxfId="0" priority="71122"/>
    <cfRule type="duplicateValues" dxfId="0" priority="89269"/>
  </conditionalFormatting>
  <conditionalFormatting sqref="B9434">
    <cfRule type="duplicateValues" dxfId="0" priority="34827"/>
    <cfRule type="duplicateValues" dxfId="0" priority="52974"/>
    <cfRule type="duplicateValues" dxfId="0" priority="71121"/>
    <cfRule type="duplicateValues" dxfId="0" priority="89268"/>
  </conditionalFormatting>
  <conditionalFormatting sqref="B9435">
    <cfRule type="duplicateValues" dxfId="0" priority="34826"/>
    <cfRule type="duplicateValues" dxfId="0" priority="52973"/>
    <cfRule type="duplicateValues" dxfId="0" priority="71120"/>
    <cfRule type="duplicateValues" dxfId="0" priority="89267"/>
  </conditionalFormatting>
  <conditionalFormatting sqref="B9436">
    <cfRule type="duplicateValues" dxfId="0" priority="34825"/>
    <cfRule type="duplicateValues" dxfId="0" priority="52972"/>
    <cfRule type="duplicateValues" dxfId="0" priority="71119"/>
    <cfRule type="duplicateValues" dxfId="0" priority="89266"/>
  </conditionalFormatting>
  <conditionalFormatting sqref="B9437">
    <cfRule type="duplicateValues" dxfId="0" priority="34824"/>
    <cfRule type="duplicateValues" dxfId="0" priority="52971"/>
    <cfRule type="duplicateValues" dxfId="0" priority="71118"/>
    <cfRule type="duplicateValues" dxfId="0" priority="89265"/>
  </conditionalFormatting>
  <conditionalFormatting sqref="B9438">
    <cfRule type="duplicateValues" dxfId="0" priority="34823"/>
    <cfRule type="duplicateValues" dxfId="0" priority="52970"/>
    <cfRule type="duplicateValues" dxfId="0" priority="71117"/>
    <cfRule type="duplicateValues" dxfId="0" priority="89264"/>
  </conditionalFormatting>
  <conditionalFormatting sqref="B9439">
    <cfRule type="duplicateValues" dxfId="0" priority="34822"/>
    <cfRule type="duplicateValues" dxfId="0" priority="52969"/>
    <cfRule type="duplicateValues" dxfId="0" priority="71116"/>
    <cfRule type="duplicateValues" dxfId="0" priority="89263"/>
  </conditionalFormatting>
  <conditionalFormatting sqref="B9440">
    <cfRule type="duplicateValues" dxfId="0" priority="34821"/>
    <cfRule type="duplicateValues" dxfId="0" priority="52968"/>
    <cfRule type="duplicateValues" dxfId="0" priority="71115"/>
    <cfRule type="duplicateValues" dxfId="0" priority="89262"/>
  </conditionalFormatting>
  <conditionalFormatting sqref="B9441">
    <cfRule type="duplicateValues" dxfId="0" priority="34820"/>
    <cfRule type="duplicateValues" dxfId="0" priority="52967"/>
    <cfRule type="duplicateValues" dxfId="0" priority="71114"/>
    <cfRule type="duplicateValues" dxfId="0" priority="89261"/>
  </conditionalFormatting>
  <conditionalFormatting sqref="B9442">
    <cfRule type="duplicateValues" dxfId="0" priority="34819"/>
    <cfRule type="duplicateValues" dxfId="0" priority="52966"/>
    <cfRule type="duplicateValues" dxfId="0" priority="71113"/>
    <cfRule type="duplicateValues" dxfId="0" priority="89260"/>
  </conditionalFormatting>
  <conditionalFormatting sqref="B9443">
    <cfRule type="duplicateValues" dxfId="0" priority="34818"/>
    <cfRule type="duplicateValues" dxfId="0" priority="52965"/>
    <cfRule type="duplicateValues" dxfId="0" priority="71112"/>
    <cfRule type="duplicateValues" dxfId="0" priority="89259"/>
  </conditionalFormatting>
  <conditionalFormatting sqref="B9444">
    <cfRule type="duplicateValues" dxfId="0" priority="34817"/>
    <cfRule type="duplicateValues" dxfId="0" priority="52964"/>
    <cfRule type="duplicateValues" dxfId="0" priority="71111"/>
    <cfRule type="duplicateValues" dxfId="0" priority="89258"/>
  </conditionalFormatting>
  <conditionalFormatting sqref="B9445">
    <cfRule type="duplicateValues" dxfId="0" priority="34816"/>
    <cfRule type="duplicateValues" dxfId="0" priority="52963"/>
    <cfRule type="duplicateValues" dxfId="0" priority="71110"/>
    <cfRule type="duplicateValues" dxfId="0" priority="89257"/>
  </conditionalFormatting>
  <conditionalFormatting sqref="B9446">
    <cfRule type="duplicateValues" dxfId="0" priority="34815"/>
    <cfRule type="duplicateValues" dxfId="0" priority="52962"/>
    <cfRule type="duplicateValues" dxfId="0" priority="71109"/>
    <cfRule type="duplicateValues" dxfId="0" priority="89256"/>
  </conditionalFormatting>
  <conditionalFormatting sqref="B9447">
    <cfRule type="duplicateValues" dxfId="0" priority="34814"/>
    <cfRule type="duplicateValues" dxfId="0" priority="52961"/>
    <cfRule type="duplicateValues" dxfId="0" priority="71108"/>
    <cfRule type="duplicateValues" dxfId="0" priority="89255"/>
  </conditionalFormatting>
  <conditionalFormatting sqref="B9448">
    <cfRule type="duplicateValues" dxfId="0" priority="34813"/>
    <cfRule type="duplicateValues" dxfId="0" priority="52960"/>
    <cfRule type="duplicateValues" dxfId="0" priority="71107"/>
    <cfRule type="duplicateValues" dxfId="0" priority="89254"/>
  </conditionalFormatting>
  <conditionalFormatting sqref="B9449">
    <cfRule type="duplicateValues" dxfId="0" priority="34812"/>
    <cfRule type="duplicateValues" dxfId="0" priority="52959"/>
    <cfRule type="duplicateValues" dxfId="0" priority="71106"/>
    <cfRule type="duplicateValues" dxfId="0" priority="89253"/>
  </conditionalFormatting>
  <conditionalFormatting sqref="B9450">
    <cfRule type="duplicateValues" dxfId="0" priority="34811"/>
    <cfRule type="duplicateValues" dxfId="0" priority="52958"/>
    <cfRule type="duplicateValues" dxfId="0" priority="71105"/>
    <cfRule type="duplicateValues" dxfId="0" priority="89252"/>
  </conditionalFormatting>
  <conditionalFormatting sqref="B9451">
    <cfRule type="duplicateValues" dxfId="0" priority="34810"/>
    <cfRule type="duplicateValues" dxfId="0" priority="52957"/>
    <cfRule type="duplicateValues" dxfId="0" priority="71104"/>
    <cfRule type="duplicateValues" dxfId="0" priority="89251"/>
  </conditionalFormatting>
  <conditionalFormatting sqref="B9452">
    <cfRule type="duplicateValues" dxfId="0" priority="34809"/>
    <cfRule type="duplicateValues" dxfId="0" priority="52956"/>
    <cfRule type="duplicateValues" dxfId="0" priority="71103"/>
    <cfRule type="duplicateValues" dxfId="0" priority="89250"/>
  </conditionalFormatting>
  <conditionalFormatting sqref="B9453">
    <cfRule type="duplicateValues" dxfId="0" priority="34808"/>
    <cfRule type="duplicateValues" dxfId="0" priority="52955"/>
    <cfRule type="duplicateValues" dxfId="0" priority="71102"/>
    <cfRule type="duplicateValues" dxfId="0" priority="89249"/>
  </conditionalFormatting>
  <conditionalFormatting sqref="B9454">
    <cfRule type="duplicateValues" dxfId="0" priority="34807"/>
    <cfRule type="duplicateValues" dxfId="0" priority="52954"/>
    <cfRule type="duplicateValues" dxfId="0" priority="71101"/>
    <cfRule type="duplicateValues" dxfId="0" priority="89248"/>
  </conditionalFormatting>
  <conditionalFormatting sqref="B9455">
    <cfRule type="duplicateValues" dxfId="0" priority="34806"/>
    <cfRule type="duplicateValues" dxfId="0" priority="52953"/>
    <cfRule type="duplicateValues" dxfId="0" priority="71100"/>
    <cfRule type="duplicateValues" dxfId="0" priority="89247"/>
  </conditionalFormatting>
  <conditionalFormatting sqref="B9456">
    <cfRule type="duplicateValues" dxfId="0" priority="34805"/>
    <cfRule type="duplicateValues" dxfId="0" priority="52952"/>
    <cfRule type="duplicateValues" dxfId="0" priority="71099"/>
    <cfRule type="duplicateValues" dxfId="0" priority="89246"/>
  </conditionalFormatting>
  <conditionalFormatting sqref="B9457">
    <cfRule type="duplicateValues" dxfId="0" priority="34804"/>
    <cfRule type="duplicateValues" dxfId="0" priority="52951"/>
    <cfRule type="duplicateValues" dxfId="0" priority="71098"/>
    <cfRule type="duplicateValues" dxfId="0" priority="89245"/>
  </conditionalFormatting>
  <conditionalFormatting sqref="B9458">
    <cfRule type="duplicateValues" dxfId="0" priority="34803"/>
    <cfRule type="duplicateValues" dxfId="0" priority="52950"/>
    <cfRule type="duplicateValues" dxfId="0" priority="71097"/>
    <cfRule type="duplicateValues" dxfId="0" priority="89244"/>
  </conditionalFormatting>
  <conditionalFormatting sqref="B9459">
    <cfRule type="duplicateValues" dxfId="0" priority="34802"/>
    <cfRule type="duplicateValues" dxfId="0" priority="52949"/>
    <cfRule type="duplicateValues" dxfId="0" priority="71096"/>
    <cfRule type="duplicateValues" dxfId="0" priority="89243"/>
  </conditionalFormatting>
  <conditionalFormatting sqref="B9460">
    <cfRule type="duplicateValues" dxfId="0" priority="34801"/>
    <cfRule type="duplicateValues" dxfId="0" priority="52948"/>
    <cfRule type="duplicateValues" dxfId="0" priority="71095"/>
    <cfRule type="duplicateValues" dxfId="0" priority="89242"/>
  </conditionalFormatting>
  <conditionalFormatting sqref="B9461">
    <cfRule type="duplicateValues" dxfId="0" priority="34800"/>
    <cfRule type="duplicateValues" dxfId="0" priority="52947"/>
    <cfRule type="duplicateValues" dxfId="0" priority="71094"/>
    <cfRule type="duplicateValues" dxfId="0" priority="89241"/>
  </conditionalFormatting>
  <conditionalFormatting sqref="B9462">
    <cfRule type="duplicateValues" dxfId="0" priority="34799"/>
    <cfRule type="duplicateValues" dxfId="0" priority="52946"/>
    <cfRule type="duplicateValues" dxfId="0" priority="71093"/>
    <cfRule type="duplicateValues" dxfId="0" priority="89240"/>
  </conditionalFormatting>
  <conditionalFormatting sqref="B9463">
    <cfRule type="duplicateValues" dxfId="0" priority="34798"/>
    <cfRule type="duplicateValues" dxfId="0" priority="52945"/>
    <cfRule type="duplicateValues" dxfId="0" priority="71092"/>
    <cfRule type="duplicateValues" dxfId="0" priority="89239"/>
  </conditionalFormatting>
  <conditionalFormatting sqref="B9464">
    <cfRule type="duplicateValues" dxfId="0" priority="34797"/>
    <cfRule type="duplicateValues" dxfId="0" priority="52944"/>
    <cfRule type="duplicateValues" dxfId="0" priority="71091"/>
    <cfRule type="duplicateValues" dxfId="0" priority="89238"/>
  </conditionalFormatting>
  <conditionalFormatting sqref="B9465">
    <cfRule type="duplicateValues" dxfId="0" priority="34796"/>
    <cfRule type="duplicateValues" dxfId="0" priority="52943"/>
    <cfRule type="duplicateValues" dxfId="0" priority="71090"/>
    <cfRule type="duplicateValues" dxfId="0" priority="89237"/>
  </conditionalFormatting>
  <conditionalFormatting sqref="B9466">
    <cfRule type="duplicateValues" dxfId="0" priority="34795"/>
    <cfRule type="duplicateValues" dxfId="0" priority="52942"/>
    <cfRule type="duplicateValues" dxfId="0" priority="71089"/>
    <cfRule type="duplicateValues" dxfId="0" priority="89236"/>
  </conditionalFormatting>
  <conditionalFormatting sqref="B9467">
    <cfRule type="duplicateValues" dxfId="0" priority="34794"/>
    <cfRule type="duplicateValues" dxfId="0" priority="52941"/>
    <cfRule type="duplicateValues" dxfId="0" priority="71088"/>
    <cfRule type="duplicateValues" dxfId="0" priority="89235"/>
  </conditionalFormatting>
  <conditionalFormatting sqref="B9468">
    <cfRule type="duplicateValues" dxfId="0" priority="34793"/>
    <cfRule type="duplicateValues" dxfId="0" priority="52940"/>
    <cfRule type="duplicateValues" dxfId="0" priority="71087"/>
    <cfRule type="duplicateValues" dxfId="0" priority="89234"/>
  </conditionalFormatting>
  <conditionalFormatting sqref="B9469">
    <cfRule type="duplicateValues" dxfId="0" priority="34792"/>
    <cfRule type="duplicateValues" dxfId="0" priority="52939"/>
    <cfRule type="duplicateValues" dxfId="0" priority="71086"/>
    <cfRule type="duplicateValues" dxfId="0" priority="89233"/>
  </conditionalFormatting>
  <conditionalFormatting sqref="B9470">
    <cfRule type="duplicateValues" dxfId="0" priority="34791"/>
    <cfRule type="duplicateValues" dxfId="0" priority="52938"/>
    <cfRule type="duplicateValues" dxfId="0" priority="71085"/>
    <cfRule type="duplicateValues" dxfId="0" priority="89232"/>
  </conditionalFormatting>
  <conditionalFormatting sqref="B9471">
    <cfRule type="duplicateValues" dxfId="0" priority="34790"/>
    <cfRule type="duplicateValues" dxfId="0" priority="52937"/>
    <cfRule type="duplicateValues" dxfId="0" priority="71084"/>
    <cfRule type="duplicateValues" dxfId="0" priority="89231"/>
  </conditionalFormatting>
  <conditionalFormatting sqref="B9472">
    <cfRule type="duplicateValues" dxfId="0" priority="34789"/>
    <cfRule type="duplicateValues" dxfId="0" priority="52936"/>
    <cfRule type="duplicateValues" dxfId="0" priority="71083"/>
    <cfRule type="duplicateValues" dxfId="0" priority="89230"/>
  </conditionalFormatting>
  <conditionalFormatting sqref="B9473">
    <cfRule type="duplicateValues" dxfId="0" priority="34788"/>
    <cfRule type="duplicateValues" dxfId="0" priority="52935"/>
    <cfRule type="duplicateValues" dxfId="0" priority="71082"/>
    <cfRule type="duplicateValues" dxfId="0" priority="89229"/>
  </conditionalFormatting>
  <conditionalFormatting sqref="B9474">
    <cfRule type="duplicateValues" dxfId="0" priority="34787"/>
    <cfRule type="duplicateValues" dxfId="0" priority="52934"/>
    <cfRule type="duplicateValues" dxfId="0" priority="71081"/>
    <cfRule type="duplicateValues" dxfId="0" priority="89228"/>
  </conditionalFormatting>
  <conditionalFormatting sqref="B9475">
    <cfRule type="duplicateValues" dxfId="0" priority="34786"/>
    <cfRule type="duplicateValues" dxfId="0" priority="52933"/>
    <cfRule type="duplicateValues" dxfId="0" priority="71080"/>
    <cfRule type="duplicateValues" dxfId="0" priority="89227"/>
  </conditionalFormatting>
  <conditionalFormatting sqref="B9476">
    <cfRule type="duplicateValues" dxfId="0" priority="34785"/>
    <cfRule type="duplicateValues" dxfId="0" priority="52932"/>
    <cfRule type="duplicateValues" dxfId="0" priority="71079"/>
    <cfRule type="duplicateValues" dxfId="0" priority="89226"/>
  </conditionalFormatting>
  <conditionalFormatting sqref="B9477">
    <cfRule type="duplicateValues" dxfId="0" priority="34784"/>
    <cfRule type="duplicateValues" dxfId="0" priority="52931"/>
    <cfRule type="duplicateValues" dxfId="0" priority="71078"/>
    <cfRule type="duplicateValues" dxfId="0" priority="89225"/>
  </conditionalFormatting>
  <conditionalFormatting sqref="B9478">
    <cfRule type="duplicateValues" dxfId="0" priority="34783"/>
    <cfRule type="duplicateValues" dxfId="0" priority="52930"/>
    <cfRule type="duplicateValues" dxfId="0" priority="71077"/>
    <cfRule type="duplicateValues" dxfId="0" priority="89224"/>
  </conditionalFormatting>
  <conditionalFormatting sqref="B9479">
    <cfRule type="duplicateValues" dxfId="0" priority="34782"/>
    <cfRule type="duplicateValues" dxfId="0" priority="52929"/>
    <cfRule type="duplicateValues" dxfId="0" priority="71076"/>
    <cfRule type="duplicateValues" dxfId="0" priority="89223"/>
  </conditionalFormatting>
  <conditionalFormatting sqref="B9480">
    <cfRule type="duplicateValues" dxfId="0" priority="34781"/>
    <cfRule type="duplicateValues" dxfId="0" priority="52928"/>
    <cfRule type="duplicateValues" dxfId="0" priority="71075"/>
    <cfRule type="duplicateValues" dxfId="0" priority="89222"/>
  </conditionalFormatting>
  <conditionalFormatting sqref="B9481">
    <cfRule type="duplicateValues" dxfId="0" priority="34780"/>
    <cfRule type="duplicateValues" dxfId="0" priority="52927"/>
    <cfRule type="duplicateValues" dxfId="0" priority="71074"/>
    <cfRule type="duplicateValues" dxfId="0" priority="89221"/>
  </conditionalFormatting>
  <conditionalFormatting sqref="B9482">
    <cfRule type="duplicateValues" dxfId="0" priority="34779"/>
    <cfRule type="duplicateValues" dxfId="0" priority="52926"/>
    <cfRule type="duplicateValues" dxfId="0" priority="71073"/>
    <cfRule type="duplicateValues" dxfId="0" priority="89220"/>
  </conditionalFormatting>
  <conditionalFormatting sqref="B9483">
    <cfRule type="duplicateValues" dxfId="0" priority="34778"/>
    <cfRule type="duplicateValues" dxfId="0" priority="52925"/>
    <cfRule type="duplicateValues" dxfId="0" priority="71072"/>
    <cfRule type="duplicateValues" dxfId="0" priority="89219"/>
  </conditionalFormatting>
  <conditionalFormatting sqref="B9484">
    <cfRule type="duplicateValues" dxfId="0" priority="34777"/>
    <cfRule type="duplicateValues" dxfId="0" priority="52924"/>
    <cfRule type="duplicateValues" dxfId="0" priority="71071"/>
    <cfRule type="duplicateValues" dxfId="0" priority="89218"/>
  </conditionalFormatting>
  <conditionalFormatting sqref="B9485">
    <cfRule type="duplicateValues" dxfId="0" priority="34776"/>
    <cfRule type="duplicateValues" dxfId="0" priority="52923"/>
    <cfRule type="duplicateValues" dxfId="0" priority="71070"/>
    <cfRule type="duplicateValues" dxfId="0" priority="89217"/>
  </conditionalFormatting>
  <conditionalFormatting sqref="B9486">
    <cfRule type="duplicateValues" dxfId="0" priority="34775"/>
    <cfRule type="duplicateValues" dxfId="0" priority="52922"/>
    <cfRule type="duplicateValues" dxfId="0" priority="71069"/>
    <cfRule type="duplicateValues" dxfId="0" priority="89216"/>
  </conditionalFormatting>
  <conditionalFormatting sqref="B9487">
    <cfRule type="duplicateValues" dxfId="0" priority="34774"/>
    <cfRule type="duplicateValues" dxfId="0" priority="52921"/>
    <cfRule type="duplicateValues" dxfId="0" priority="71068"/>
    <cfRule type="duplicateValues" dxfId="0" priority="89215"/>
  </conditionalFormatting>
  <conditionalFormatting sqref="B9488">
    <cfRule type="duplicateValues" dxfId="0" priority="34773"/>
    <cfRule type="duplicateValues" dxfId="0" priority="52920"/>
    <cfRule type="duplicateValues" dxfId="0" priority="71067"/>
    <cfRule type="duplicateValues" dxfId="0" priority="89214"/>
  </conditionalFormatting>
  <conditionalFormatting sqref="B9489">
    <cfRule type="duplicateValues" dxfId="0" priority="34772"/>
    <cfRule type="duplicateValues" dxfId="0" priority="52919"/>
    <cfRule type="duplicateValues" dxfId="0" priority="71066"/>
    <cfRule type="duplicateValues" dxfId="0" priority="89213"/>
  </conditionalFormatting>
  <conditionalFormatting sqref="B9490">
    <cfRule type="duplicateValues" dxfId="0" priority="34771"/>
    <cfRule type="duplicateValues" dxfId="0" priority="52918"/>
    <cfRule type="duplicateValues" dxfId="0" priority="71065"/>
    <cfRule type="duplicateValues" dxfId="0" priority="89212"/>
  </conditionalFormatting>
  <conditionalFormatting sqref="B9491">
    <cfRule type="duplicateValues" dxfId="0" priority="34770"/>
    <cfRule type="duplicateValues" dxfId="0" priority="52917"/>
    <cfRule type="duplicateValues" dxfId="0" priority="71064"/>
    <cfRule type="duplicateValues" dxfId="0" priority="89211"/>
  </conditionalFormatting>
  <conditionalFormatting sqref="B9492">
    <cfRule type="duplicateValues" dxfId="0" priority="34769"/>
    <cfRule type="duplicateValues" dxfId="0" priority="52916"/>
    <cfRule type="duplicateValues" dxfId="0" priority="71063"/>
    <cfRule type="duplicateValues" dxfId="0" priority="89210"/>
  </conditionalFormatting>
  <conditionalFormatting sqref="B9493">
    <cfRule type="duplicateValues" dxfId="0" priority="34768"/>
    <cfRule type="duplicateValues" dxfId="0" priority="52915"/>
    <cfRule type="duplicateValues" dxfId="0" priority="71062"/>
    <cfRule type="duplicateValues" dxfId="0" priority="89209"/>
  </conditionalFormatting>
  <conditionalFormatting sqref="B9494">
    <cfRule type="duplicateValues" dxfId="0" priority="34767"/>
    <cfRule type="duplicateValues" dxfId="0" priority="52914"/>
    <cfRule type="duplicateValues" dxfId="0" priority="71061"/>
    <cfRule type="duplicateValues" dxfId="0" priority="89208"/>
  </conditionalFormatting>
  <conditionalFormatting sqref="B9495">
    <cfRule type="duplicateValues" dxfId="0" priority="34766"/>
    <cfRule type="duplicateValues" dxfId="0" priority="52913"/>
    <cfRule type="duplicateValues" dxfId="0" priority="71060"/>
    <cfRule type="duplicateValues" dxfId="0" priority="89207"/>
  </conditionalFormatting>
  <conditionalFormatting sqref="B9496">
    <cfRule type="duplicateValues" dxfId="0" priority="34765"/>
    <cfRule type="duplicateValues" dxfId="0" priority="52912"/>
    <cfRule type="duplicateValues" dxfId="0" priority="71059"/>
    <cfRule type="duplicateValues" dxfId="0" priority="89206"/>
  </conditionalFormatting>
  <conditionalFormatting sqref="B9497">
    <cfRule type="duplicateValues" dxfId="0" priority="34764"/>
    <cfRule type="duplicateValues" dxfId="0" priority="52911"/>
    <cfRule type="duplicateValues" dxfId="0" priority="71058"/>
    <cfRule type="duplicateValues" dxfId="0" priority="89205"/>
  </conditionalFormatting>
  <conditionalFormatting sqref="B9498">
    <cfRule type="duplicateValues" dxfId="0" priority="34763"/>
    <cfRule type="duplicateValues" dxfId="0" priority="52910"/>
    <cfRule type="duplicateValues" dxfId="0" priority="71057"/>
    <cfRule type="duplicateValues" dxfId="0" priority="89204"/>
  </conditionalFormatting>
  <conditionalFormatting sqref="B9499">
    <cfRule type="duplicateValues" dxfId="0" priority="34762"/>
    <cfRule type="duplicateValues" dxfId="0" priority="52909"/>
    <cfRule type="duplicateValues" dxfId="0" priority="71056"/>
    <cfRule type="duplicateValues" dxfId="0" priority="89203"/>
  </conditionalFormatting>
  <conditionalFormatting sqref="B9500">
    <cfRule type="duplicateValues" dxfId="0" priority="34761"/>
    <cfRule type="duplicateValues" dxfId="0" priority="52908"/>
    <cfRule type="duplicateValues" dxfId="0" priority="71055"/>
    <cfRule type="duplicateValues" dxfId="0" priority="89202"/>
  </conditionalFormatting>
  <conditionalFormatting sqref="B9501">
    <cfRule type="duplicateValues" dxfId="0" priority="34760"/>
    <cfRule type="duplicateValues" dxfId="0" priority="52907"/>
    <cfRule type="duplicateValues" dxfId="0" priority="71054"/>
    <cfRule type="duplicateValues" dxfId="0" priority="89201"/>
  </conditionalFormatting>
  <conditionalFormatting sqref="B9502">
    <cfRule type="duplicateValues" dxfId="0" priority="34759"/>
    <cfRule type="duplicateValues" dxfId="0" priority="52906"/>
    <cfRule type="duplicateValues" dxfId="0" priority="71053"/>
    <cfRule type="duplicateValues" dxfId="0" priority="89200"/>
  </conditionalFormatting>
  <conditionalFormatting sqref="B9503">
    <cfRule type="duplicateValues" dxfId="0" priority="34758"/>
    <cfRule type="duplicateValues" dxfId="0" priority="52905"/>
    <cfRule type="duplicateValues" dxfId="0" priority="71052"/>
    <cfRule type="duplicateValues" dxfId="0" priority="89199"/>
  </conditionalFormatting>
  <conditionalFormatting sqref="B9504">
    <cfRule type="duplicateValues" dxfId="0" priority="34757"/>
    <cfRule type="duplicateValues" dxfId="0" priority="52904"/>
    <cfRule type="duplicateValues" dxfId="0" priority="71051"/>
    <cfRule type="duplicateValues" dxfId="0" priority="89198"/>
  </conditionalFormatting>
  <conditionalFormatting sqref="B9505">
    <cfRule type="duplicateValues" dxfId="0" priority="34756"/>
    <cfRule type="duplicateValues" dxfId="0" priority="52903"/>
    <cfRule type="duplicateValues" dxfId="0" priority="71050"/>
    <cfRule type="duplicateValues" dxfId="0" priority="89197"/>
  </conditionalFormatting>
  <conditionalFormatting sqref="B9506">
    <cfRule type="duplicateValues" dxfId="0" priority="34755"/>
    <cfRule type="duplicateValues" dxfId="0" priority="52902"/>
    <cfRule type="duplicateValues" dxfId="0" priority="71049"/>
    <cfRule type="duplicateValues" dxfId="0" priority="89196"/>
  </conditionalFormatting>
  <conditionalFormatting sqref="B9507">
    <cfRule type="duplicateValues" dxfId="0" priority="34754"/>
    <cfRule type="duplicateValues" dxfId="0" priority="52901"/>
    <cfRule type="duplicateValues" dxfId="0" priority="71048"/>
    <cfRule type="duplicateValues" dxfId="0" priority="89195"/>
  </conditionalFormatting>
  <conditionalFormatting sqref="B9508">
    <cfRule type="duplicateValues" dxfId="0" priority="34753"/>
    <cfRule type="duplicateValues" dxfId="0" priority="52900"/>
    <cfRule type="duplicateValues" dxfId="0" priority="71047"/>
    <cfRule type="duplicateValues" dxfId="0" priority="89194"/>
  </conditionalFormatting>
  <conditionalFormatting sqref="B9509">
    <cfRule type="duplicateValues" dxfId="0" priority="34752"/>
    <cfRule type="duplicateValues" dxfId="0" priority="52899"/>
    <cfRule type="duplicateValues" dxfId="0" priority="71046"/>
    <cfRule type="duplicateValues" dxfId="0" priority="89193"/>
  </conditionalFormatting>
  <conditionalFormatting sqref="B9510">
    <cfRule type="duplicateValues" dxfId="0" priority="34751"/>
    <cfRule type="duplicateValues" dxfId="0" priority="52898"/>
    <cfRule type="duplicateValues" dxfId="0" priority="71045"/>
    <cfRule type="duplicateValues" dxfId="0" priority="89192"/>
  </conditionalFormatting>
  <conditionalFormatting sqref="B9511">
    <cfRule type="duplicateValues" dxfId="0" priority="34750"/>
    <cfRule type="duplicateValues" dxfId="0" priority="52897"/>
    <cfRule type="duplicateValues" dxfId="0" priority="71044"/>
    <cfRule type="duplicateValues" dxfId="0" priority="89191"/>
  </conditionalFormatting>
  <conditionalFormatting sqref="B9512">
    <cfRule type="duplicateValues" dxfId="0" priority="34749"/>
    <cfRule type="duplicateValues" dxfId="0" priority="52896"/>
    <cfRule type="duplicateValues" dxfId="0" priority="71043"/>
    <cfRule type="duplicateValues" dxfId="0" priority="89190"/>
  </conditionalFormatting>
  <conditionalFormatting sqref="B9513">
    <cfRule type="duplicateValues" dxfId="0" priority="34748"/>
    <cfRule type="duplicateValues" dxfId="0" priority="52895"/>
    <cfRule type="duplicateValues" dxfId="0" priority="71042"/>
    <cfRule type="duplicateValues" dxfId="0" priority="89189"/>
  </conditionalFormatting>
  <conditionalFormatting sqref="B9514">
    <cfRule type="duplicateValues" dxfId="0" priority="34747"/>
    <cfRule type="duplicateValues" dxfId="0" priority="52894"/>
    <cfRule type="duplicateValues" dxfId="0" priority="71041"/>
    <cfRule type="duplicateValues" dxfId="0" priority="89188"/>
  </conditionalFormatting>
  <conditionalFormatting sqref="B9515">
    <cfRule type="duplicateValues" dxfId="0" priority="34746"/>
    <cfRule type="duplicateValues" dxfId="0" priority="52893"/>
    <cfRule type="duplicateValues" dxfId="0" priority="71040"/>
    <cfRule type="duplicateValues" dxfId="0" priority="89187"/>
  </conditionalFormatting>
  <conditionalFormatting sqref="B9516">
    <cfRule type="duplicateValues" dxfId="0" priority="34745"/>
    <cfRule type="duplicateValues" dxfId="0" priority="52892"/>
    <cfRule type="duplicateValues" dxfId="0" priority="71039"/>
    <cfRule type="duplicateValues" dxfId="0" priority="89186"/>
  </conditionalFormatting>
  <conditionalFormatting sqref="B9517">
    <cfRule type="duplicateValues" dxfId="0" priority="34744"/>
    <cfRule type="duplicateValues" dxfId="0" priority="52891"/>
    <cfRule type="duplicateValues" dxfId="0" priority="71038"/>
    <cfRule type="duplicateValues" dxfId="0" priority="89185"/>
  </conditionalFormatting>
  <conditionalFormatting sqref="B9518">
    <cfRule type="duplicateValues" dxfId="0" priority="34743"/>
    <cfRule type="duplicateValues" dxfId="0" priority="52890"/>
    <cfRule type="duplicateValues" dxfId="0" priority="71037"/>
    <cfRule type="duplicateValues" dxfId="0" priority="89184"/>
  </conditionalFormatting>
  <conditionalFormatting sqref="B9519">
    <cfRule type="duplicateValues" dxfId="0" priority="34742"/>
    <cfRule type="duplicateValues" dxfId="0" priority="52889"/>
    <cfRule type="duplicateValues" dxfId="0" priority="71036"/>
    <cfRule type="duplicateValues" dxfId="0" priority="89183"/>
  </conditionalFormatting>
  <conditionalFormatting sqref="B9520">
    <cfRule type="duplicateValues" dxfId="0" priority="34741"/>
    <cfRule type="duplicateValues" dxfId="0" priority="52888"/>
    <cfRule type="duplicateValues" dxfId="0" priority="71035"/>
    <cfRule type="duplicateValues" dxfId="0" priority="89182"/>
  </conditionalFormatting>
  <conditionalFormatting sqref="B9521">
    <cfRule type="duplicateValues" dxfId="0" priority="34740"/>
    <cfRule type="duplicateValues" dxfId="0" priority="52887"/>
    <cfRule type="duplicateValues" dxfId="0" priority="71034"/>
    <cfRule type="duplicateValues" dxfId="0" priority="89181"/>
  </conditionalFormatting>
  <conditionalFormatting sqref="B9522">
    <cfRule type="duplicateValues" dxfId="0" priority="34739"/>
    <cfRule type="duplicateValues" dxfId="0" priority="52886"/>
    <cfRule type="duplicateValues" dxfId="0" priority="71033"/>
    <cfRule type="duplicateValues" dxfId="0" priority="89180"/>
  </conditionalFormatting>
  <conditionalFormatting sqref="B9523">
    <cfRule type="duplicateValues" dxfId="0" priority="34738"/>
    <cfRule type="duplicateValues" dxfId="0" priority="52885"/>
    <cfRule type="duplicateValues" dxfId="0" priority="71032"/>
    <cfRule type="duplicateValues" dxfId="0" priority="89179"/>
  </conditionalFormatting>
  <conditionalFormatting sqref="B9524">
    <cfRule type="duplicateValues" dxfId="0" priority="34737"/>
    <cfRule type="duplicateValues" dxfId="0" priority="52884"/>
    <cfRule type="duplicateValues" dxfId="0" priority="71031"/>
    <cfRule type="duplicateValues" dxfId="0" priority="89178"/>
  </conditionalFormatting>
  <conditionalFormatting sqref="B9525">
    <cfRule type="duplicateValues" dxfId="0" priority="34736"/>
    <cfRule type="duplicateValues" dxfId="0" priority="52883"/>
    <cfRule type="duplicateValues" dxfId="0" priority="71030"/>
    <cfRule type="duplicateValues" dxfId="0" priority="89177"/>
  </conditionalFormatting>
  <conditionalFormatting sqref="B9526">
    <cfRule type="duplicateValues" dxfId="0" priority="34735"/>
    <cfRule type="duplicateValues" dxfId="0" priority="52882"/>
    <cfRule type="duplicateValues" dxfId="0" priority="71029"/>
    <cfRule type="duplicateValues" dxfId="0" priority="89176"/>
  </conditionalFormatting>
  <conditionalFormatting sqref="B9527">
    <cfRule type="duplicateValues" dxfId="0" priority="34734"/>
    <cfRule type="duplicateValues" dxfId="0" priority="52881"/>
    <cfRule type="duplicateValues" dxfId="0" priority="71028"/>
    <cfRule type="duplicateValues" dxfId="0" priority="89175"/>
  </conditionalFormatting>
  <conditionalFormatting sqref="B9528">
    <cfRule type="duplicateValues" dxfId="0" priority="34733"/>
    <cfRule type="duplicateValues" dxfId="0" priority="52880"/>
    <cfRule type="duplicateValues" dxfId="0" priority="71027"/>
    <cfRule type="duplicateValues" dxfId="0" priority="89174"/>
  </conditionalFormatting>
  <conditionalFormatting sqref="B9529">
    <cfRule type="duplicateValues" dxfId="0" priority="34732"/>
    <cfRule type="duplicateValues" dxfId="0" priority="52879"/>
    <cfRule type="duplicateValues" dxfId="0" priority="71026"/>
    <cfRule type="duplicateValues" dxfId="0" priority="89173"/>
  </conditionalFormatting>
  <conditionalFormatting sqref="B9530">
    <cfRule type="duplicateValues" dxfId="0" priority="34731"/>
    <cfRule type="duplicateValues" dxfId="0" priority="52878"/>
    <cfRule type="duplicateValues" dxfId="0" priority="71025"/>
    <cfRule type="duplicateValues" dxfId="0" priority="89172"/>
  </conditionalFormatting>
  <conditionalFormatting sqref="B9531">
    <cfRule type="duplicateValues" dxfId="0" priority="34730"/>
    <cfRule type="duplicateValues" dxfId="0" priority="52877"/>
    <cfRule type="duplicateValues" dxfId="0" priority="71024"/>
    <cfRule type="duplicateValues" dxfId="0" priority="89171"/>
  </conditionalFormatting>
  <conditionalFormatting sqref="B9532">
    <cfRule type="duplicateValues" dxfId="0" priority="34729"/>
    <cfRule type="duplicateValues" dxfId="0" priority="52876"/>
    <cfRule type="duplicateValues" dxfId="0" priority="71023"/>
    <cfRule type="duplicateValues" dxfId="0" priority="89170"/>
  </conditionalFormatting>
  <conditionalFormatting sqref="B9533">
    <cfRule type="duplicateValues" dxfId="0" priority="34728"/>
    <cfRule type="duplicateValues" dxfId="0" priority="52875"/>
    <cfRule type="duplicateValues" dxfId="0" priority="71022"/>
    <cfRule type="duplicateValues" dxfId="0" priority="89169"/>
  </conditionalFormatting>
  <conditionalFormatting sqref="B9534">
    <cfRule type="duplicateValues" dxfId="0" priority="34727"/>
    <cfRule type="duplicateValues" dxfId="0" priority="52874"/>
    <cfRule type="duplicateValues" dxfId="0" priority="71021"/>
    <cfRule type="duplicateValues" dxfId="0" priority="89168"/>
  </conditionalFormatting>
  <conditionalFormatting sqref="B9535">
    <cfRule type="duplicateValues" dxfId="0" priority="34726"/>
    <cfRule type="duplicateValues" dxfId="0" priority="52873"/>
    <cfRule type="duplicateValues" dxfId="0" priority="71020"/>
    <cfRule type="duplicateValues" dxfId="0" priority="89167"/>
  </conditionalFormatting>
  <conditionalFormatting sqref="B9536">
    <cfRule type="duplicateValues" dxfId="0" priority="34725"/>
    <cfRule type="duplicateValues" dxfId="0" priority="52872"/>
    <cfRule type="duplicateValues" dxfId="0" priority="71019"/>
    <cfRule type="duplicateValues" dxfId="0" priority="89166"/>
  </conditionalFormatting>
  <conditionalFormatting sqref="B9537">
    <cfRule type="duplicateValues" dxfId="0" priority="34724"/>
    <cfRule type="duplicateValues" dxfId="0" priority="52871"/>
    <cfRule type="duplicateValues" dxfId="0" priority="71018"/>
    <cfRule type="duplicateValues" dxfId="0" priority="89165"/>
  </conditionalFormatting>
  <conditionalFormatting sqref="B9538">
    <cfRule type="duplicateValues" dxfId="0" priority="34723"/>
    <cfRule type="duplicateValues" dxfId="0" priority="52870"/>
    <cfRule type="duplicateValues" dxfId="0" priority="71017"/>
    <cfRule type="duplicateValues" dxfId="0" priority="89164"/>
  </conditionalFormatting>
  <conditionalFormatting sqref="B9539">
    <cfRule type="duplicateValues" dxfId="0" priority="34722"/>
    <cfRule type="duplicateValues" dxfId="0" priority="52869"/>
    <cfRule type="duplicateValues" dxfId="0" priority="71016"/>
    <cfRule type="duplicateValues" dxfId="0" priority="89163"/>
  </conditionalFormatting>
  <conditionalFormatting sqref="B9540">
    <cfRule type="duplicateValues" dxfId="0" priority="34721"/>
    <cfRule type="duplicateValues" dxfId="0" priority="52868"/>
    <cfRule type="duplicateValues" dxfId="0" priority="71015"/>
    <cfRule type="duplicateValues" dxfId="0" priority="89162"/>
  </conditionalFormatting>
  <conditionalFormatting sqref="B9541">
    <cfRule type="duplicateValues" dxfId="0" priority="34720"/>
    <cfRule type="duplicateValues" dxfId="0" priority="52867"/>
    <cfRule type="duplicateValues" dxfId="0" priority="71014"/>
    <cfRule type="duplicateValues" dxfId="0" priority="89161"/>
  </conditionalFormatting>
  <conditionalFormatting sqref="B9542">
    <cfRule type="duplicateValues" dxfId="0" priority="34719"/>
    <cfRule type="duplicateValues" dxfId="0" priority="52866"/>
    <cfRule type="duplicateValues" dxfId="0" priority="71013"/>
    <cfRule type="duplicateValues" dxfId="0" priority="89160"/>
  </conditionalFormatting>
  <conditionalFormatting sqref="B9543">
    <cfRule type="duplicateValues" dxfId="0" priority="34718"/>
    <cfRule type="duplicateValues" dxfId="0" priority="52865"/>
    <cfRule type="duplicateValues" dxfId="0" priority="71012"/>
    <cfRule type="duplicateValues" dxfId="0" priority="89159"/>
  </conditionalFormatting>
  <conditionalFormatting sqref="B9544">
    <cfRule type="duplicateValues" dxfId="0" priority="34717"/>
    <cfRule type="duplicateValues" dxfId="0" priority="52864"/>
    <cfRule type="duplicateValues" dxfId="0" priority="71011"/>
    <cfRule type="duplicateValues" dxfId="0" priority="89158"/>
  </conditionalFormatting>
  <conditionalFormatting sqref="B9545">
    <cfRule type="duplicateValues" dxfId="0" priority="34716"/>
    <cfRule type="duplicateValues" dxfId="0" priority="52863"/>
    <cfRule type="duplicateValues" dxfId="0" priority="71010"/>
    <cfRule type="duplicateValues" dxfId="0" priority="89157"/>
  </conditionalFormatting>
  <conditionalFormatting sqref="B9546">
    <cfRule type="duplicateValues" dxfId="0" priority="34715"/>
    <cfRule type="duplicateValues" dxfId="0" priority="52862"/>
    <cfRule type="duplicateValues" dxfId="0" priority="71009"/>
    <cfRule type="duplicateValues" dxfId="0" priority="89156"/>
  </conditionalFormatting>
  <conditionalFormatting sqref="B9547">
    <cfRule type="duplicateValues" dxfId="0" priority="34714"/>
    <cfRule type="duplicateValues" dxfId="0" priority="52861"/>
    <cfRule type="duplicateValues" dxfId="0" priority="71008"/>
    <cfRule type="duplicateValues" dxfId="0" priority="89155"/>
  </conditionalFormatting>
  <conditionalFormatting sqref="B9548">
    <cfRule type="duplicateValues" dxfId="0" priority="34713"/>
    <cfRule type="duplicateValues" dxfId="0" priority="52860"/>
    <cfRule type="duplicateValues" dxfId="0" priority="71007"/>
    <cfRule type="duplicateValues" dxfId="0" priority="89154"/>
  </conditionalFormatting>
  <conditionalFormatting sqref="B9549">
    <cfRule type="duplicateValues" dxfId="0" priority="34712"/>
    <cfRule type="duplicateValues" dxfId="0" priority="52859"/>
    <cfRule type="duplicateValues" dxfId="0" priority="71006"/>
    <cfRule type="duplicateValues" dxfId="0" priority="89153"/>
  </conditionalFormatting>
  <conditionalFormatting sqref="B9550">
    <cfRule type="duplicateValues" dxfId="0" priority="34711"/>
    <cfRule type="duplicateValues" dxfId="0" priority="52858"/>
    <cfRule type="duplicateValues" dxfId="0" priority="71005"/>
    <cfRule type="duplicateValues" dxfId="0" priority="89152"/>
  </conditionalFormatting>
  <conditionalFormatting sqref="B9551">
    <cfRule type="duplicateValues" dxfId="0" priority="34710"/>
    <cfRule type="duplicateValues" dxfId="0" priority="52857"/>
    <cfRule type="duplicateValues" dxfId="0" priority="71004"/>
    <cfRule type="duplicateValues" dxfId="0" priority="89151"/>
  </conditionalFormatting>
  <conditionalFormatting sqref="B9552">
    <cfRule type="duplicateValues" dxfId="0" priority="34709"/>
    <cfRule type="duplicateValues" dxfId="0" priority="52856"/>
    <cfRule type="duplicateValues" dxfId="0" priority="71003"/>
    <cfRule type="duplicateValues" dxfId="0" priority="89150"/>
  </conditionalFormatting>
  <conditionalFormatting sqref="B9553">
    <cfRule type="duplicateValues" dxfId="0" priority="34708"/>
    <cfRule type="duplicateValues" dxfId="0" priority="52855"/>
    <cfRule type="duplicateValues" dxfId="0" priority="71002"/>
    <cfRule type="duplicateValues" dxfId="0" priority="89149"/>
  </conditionalFormatting>
  <conditionalFormatting sqref="B9554">
    <cfRule type="duplicateValues" dxfId="0" priority="34707"/>
    <cfRule type="duplicateValues" dxfId="0" priority="52854"/>
    <cfRule type="duplicateValues" dxfId="0" priority="71001"/>
    <cfRule type="duplicateValues" dxfId="0" priority="89148"/>
  </conditionalFormatting>
  <conditionalFormatting sqref="B9555">
    <cfRule type="duplicateValues" dxfId="0" priority="34706"/>
    <cfRule type="duplicateValues" dxfId="0" priority="52853"/>
    <cfRule type="duplicateValues" dxfId="0" priority="71000"/>
    <cfRule type="duplicateValues" dxfId="0" priority="89147"/>
  </conditionalFormatting>
  <conditionalFormatting sqref="B9556">
    <cfRule type="duplicateValues" dxfId="0" priority="34705"/>
    <cfRule type="duplicateValues" dxfId="0" priority="52852"/>
    <cfRule type="duplicateValues" dxfId="0" priority="70999"/>
    <cfRule type="duplicateValues" dxfId="0" priority="89146"/>
  </conditionalFormatting>
  <conditionalFormatting sqref="B9557">
    <cfRule type="duplicateValues" dxfId="0" priority="34704"/>
    <cfRule type="duplicateValues" dxfId="0" priority="52851"/>
    <cfRule type="duplicateValues" dxfId="0" priority="70998"/>
    <cfRule type="duplicateValues" dxfId="0" priority="89145"/>
  </conditionalFormatting>
  <conditionalFormatting sqref="B9558">
    <cfRule type="duplicateValues" dxfId="0" priority="34703"/>
    <cfRule type="duplicateValues" dxfId="0" priority="52850"/>
    <cfRule type="duplicateValues" dxfId="0" priority="70997"/>
    <cfRule type="duplicateValues" dxfId="0" priority="89144"/>
  </conditionalFormatting>
  <conditionalFormatting sqref="B9559">
    <cfRule type="duplicateValues" dxfId="0" priority="34702"/>
    <cfRule type="duplicateValues" dxfId="0" priority="52849"/>
    <cfRule type="duplicateValues" dxfId="0" priority="70996"/>
    <cfRule type="duplicateValues" dxfId="0" priority="89143"/>
  </conditionalFormatting>
  <conditionalFormatting sqref="B9560">
    <cfRule type="duplicateValues" dxfId="0" priority="34701"/>
    <cfRule type="duplicateValues" dxfId="0" priority="52848"/>
    <cfRule type="duplicateValues" dxfId="0" priority="70995"/>
    <cfRule type="duplicateValues" dxfId="0" priority="89142"/>
  </conditionalFormatting>
  <conditionalFormatting sqref="B9561">
    <cfRule type="duplicateValues" dxfId="0" priority="34700"/>
    <cfRule type="duplicateValues" dxfId="0" priority="52847"/>
    <cfRule type="duplicateValues" dxfId="0" priority="70994"/>
    <cfRule type="duplicateValues" dxfId="0" priority="89141"/>
  </conditionalFormatting>
  <conditionalFormatting sqref="B9562">
    <cfRule type="duplicateValues" dxfId="0" priority="34699"/>
    <cfRule type="duplicateValues" dxfId="0" priority="52846"/>
    <cfRule type="duplicateValues" dxfId="0" priority="70993"/>
    <cfRule type="duplicateValues" dxfId="0" priority="89140"/>
  </conditionalFormatting>
  <conditionalFormatting sqref="B9563">
    <cfRule type="duplicateValues" dxfId="0" priority="34698"/>
    <cfRule type="duplicateValues" dxfId="0" priority="52845"/>
    <cfRule type="duplicateValues" dxfId="0" priority="70992"/>
    <cfRule type="duplicateValues" dxfId="0" priority="89139"/>
  </conditionalFormatting>
  <conditionalFormatting sqref="B9564">
    <cfRule type="duplicateValues" dxfId="0" priority="34697"/>
    <cfRule type="duplicateValues" dxfId="0" priority="52844"/>
    <cfRule type="duplicateValues" dxfId="0" priority="70991"/>
    <cfRule type="duplicateValues" dxfId="0" priority="89138"/>
  </conditionalFormatting>
  <conditionalFormatting sqref="B9565">
    <cfRule type="duplicateValues" dxfId="0" priority="34696"/>
    <cfRule type="duplicateValues" dxfId="0" priority="52843"/>
    <cfRule type="duplicateValues" dxfId="0" priority="70990"/>
    <cfRule type="duplicateValues" dxfId="0" priority="89137"/>
  </conditionalFormatting>
  <conditionalFormatting sqref="B9566">
    <cfRule type="duplicateValues" dxfId="0" priority="34695"/>
    <cfRule type="duplicateValues" dxfId="0" priority="52842"/>
    <cfRule type="duplicateValues" dxfId="0" priority="70989"/>
    <cfRule type="duplicateValues" dxfId="0" priority="89136"/>
  </conditionalFormatting>
  <conditionalFormatting sqref="B9567">
    <cfRule type="duplicateValues" dxfId="0" priority="34694"/>
    <cfRule type="duplicateValues" dxfId="0" priority="52841"/>
    <cfRule type="duplicateValues" dxfId="0" priority="70988"/>
    <cfRule type="duplicateValues" dxfId="0" priority="89135"/>
  </conditionalFormatting>
  <conditionalFormatting sqref="B9568">
    <cfRule type="duplicateValues" dxfId="0" priority="34693"/>
    <cfRule type="duplicateValues" dxfId="0" priority="52840"/>
    <cfRule type="duplicateValues" dxfId="0" priority="70987"/>
    <cfRule type="duplicateValues" dxfId="0" priority="89134"/>
  </conditionalFormatting>
  <conditionalFormatting sqref="B9569">
    <cfRule type="duplicateValues" dxfId="0" priority="34692"/>
    <cfRule type="duplicateValues" dxfId="0" priority="52839"/>
    <cfRule type="duplicateValues" dxfId="0" priority="70986"/>
    <cfRule type="duplicateValues" dxfId="0" priority="89133"/>
  </conditionalFormatting>
  <conditionalFormatting sqref="B9570">
    <cfRule type="duplicateValues" dxfId="0" priority="34691"/>
    <cfRule type="duplicateValues" dxfId="0" priority="52838"/>
    <cfRule type="duplicateValues" dxfId="0" priority="70985"/>
    <cfRule type="duplicateValues" dxfId="0" priority="89132"/>
  </conditionalFormatting>
  <conditionalFormatting sqref="B9571">
    <cfRule type="duplicateValues" dxfId="0" priority="34690"/>
    <cfRule type="duplicateValues" dxfId="0" priority="52837"/>
    <cfRule type="duplicateValues" dxfId="0" priority="70984"/>
    <cfRule type="duplicateValues" dxfId="0" priority="89131"/>
  </conditionalFormatting>
  <conditionalFormatting sqref="B9572">
    <cfRule type="duplicateValues" dxfId="0" priority="34689"/>
    <cfRule type="duplicateValues" dxfId="0" priority="52836"/>
    <cfRule type="duplicateValues" dxfId="0" priority="70983"/>
    <cfRule type="duplicateValues" dxfId="0" priority="89130"/>
  </conditionalFormatting>
  <conditionalFormatting sqref="B9573">
    <cfRule type="duplicateValues" dxfId="0" priority="34688"/>
    <cfRule type="duplicateValues" dxfId="0" priority="52835"/>
    <cfRule type="duplicateValues" dxfId="0" priority="70982"/>
    <cfRule type="duplicateValues" dxfId="0" priority="89129"/>
  </conditionalFormatting>
  <conditionalFormatting sqref="B9574">
    <cfRule type="duplicateValues" dxfId="0" priority="34687"/>
    <cfRule type="duplicateValues" dxfId="0" priority="52834"/>
    <cfRule type="duplicateValues" dxfId="0" priority="70981"/>
    <cfRule type="duplicateValues" dxfId="0" priority="89128"/>
  </conditionalFormatting>
  <conditionalFormatting sqref="B9575">
    <cfRule type="duplicateValues" dxfId="0" priority="34686"/>
    <cfRule type="duplicateValues" dxfId="0" priority="52833"/>
    <cfRule type="duplicateValues" dxfId="0" priority="70980"/>
    <cfRule type="duplicateValues" dxfId="0" priority="89127"/>
  </conditionalFormatting>
  <conditionalFormatting sqref="B9576">
    <cfRule type="duplicateValues" dxfId="0" priority="34685"/>
    <cfRule type="duplicateValues" dxfId="0" priority="52832"/>
    <cfRule type="duplicateValues" dxfId="0" priority="70979"/>
    <cfRule type="duplicateValues" dxfId="0" priority="89126"/>
  </conditionalFormatting>
  <conditionalFormatting sqref="B9577">
    <cfRule type="duplicateValues" dxfId="0" priority="34684"/>
    <cfRule type="duplicateValues" dxfId="0" priority="52831"/>
    <cfRule type="duplicateValues" dxfId="0" priority="70978"/>
    <cfRule type="duplicateValues" dxfId="0" priority="89125"/>
  </conditionalFormatting>
  <conditionalFormatting sqref="B9578">
    <cfRule type="duplicateValues" dxfId="0" priority="34683"/>
    <cfRule type="duplicateValues" dxfId="0" priority="52830"/>
    <cfRule type="duplicateValues" dxfId="0" priority="70977"/>
    <cfRule type="duplicateValues" dxfId="0" priority="89124"/>
  </conditionalFormatting>
  <conditionalFormatting sqref="B9579">
    <cfRule type="duplicateValues" dxfId="0" priority="34682"/>
    <cfRule type="duplicateValues" dxfId="0" priority="52829"/>
    <cfRule type="duplicateValues" dxfId="0" priority="70976"/>
    <cfRule type="duplicateValues" dxfId="0" priority="89123"/>
  </conditionalFormatting>
  <conditionalFormatting sqref="B9580">
    <cfRule type="duplicateValues" dxfId="0" priority="34681"/>
    <cfRule type="duplicateValues" dxfId="0" priority="52828"/>
    <cfRule type="duplicateValues" dxfId="0" priority="70975"/>
    <cfRule type="duplicateValues" dxfId="0" priority="89122"/>
  </conditionalFormatting>
  <conditionalFormatting sqref="B9581">
    <cfRule type="duplicateValues" dxfId="0" priority="34680"/>
    <cfRule type="duplicateValues" dxfId="0" priority="52827"/>
    <cfRule type="duplicateValues" dxfId="0" priority="70974"/>
    <cfRule type="duplicateValues" dxfId="0" priority="89121"/>
  </conditionalFormatting>
  <conditionalFormatting sqref="B9582">
    <cfRule type="duplicateValues" dxfId="0" priority="34679"/>
    <cfRule type="duplicateValues" dxfId="0" priority="52826"/>
    <cfRule type="duplicateValues" dxfId="0" priority="70973"/>
    <cfRule type="duplicateValues" dxfId="0" priority="89120"/>
  </conditionalFormatting>
  <conditionalFormatting sqref="B9583">
    <cfRule type="duplicateValues" dxfId="0" priority="34678"/>
    <cfRule type="duplicateValues" dxfId="0" priority="52825"/>
    <cfRule type="duplicateValues" dxfId="0" priority="70972"/>
    <cfRule type="duplicateValues" dxfId="0" priority="89119"/>
  </conditionalFormatting>
  <conditionalFormatting sqref="B9584">
    <cfRule type="duplicateValues" dxfId="0" priority="34677"/>
    <cfRule type="duplicateValues" dxfId="0" priority="52824"/>
    <cfRule type="duplicateValues" dxfId="0" priority="70971"/>
    <cfRule type="duplicateValues" dxfId="0" priority="89118"/>
  </conditionalFormatting>
  <conditionalFormatting sqref="B9585">
    <cfRule type="duplicateValues" dxfId="0" priority="34676"/>
    <cfRule type="duplicateValues" dxfId="0" priority="52823"/>
    <cfRule type="duplicateValues" dxfId="0" priority="70970"/>
    <cfRule type="duplicateValues" dxfId="0" priority="89117"/>
  </conditionalFormatting>
  <conditionalFormatting sqref="B9586">
    <cfRule type="duplicateValues" dxfId="0" priority="34675"/>
    <cfRule type="duplicateValues" dxfId="0" priority="52822"/>
    <cfRule type="duplicateValues" dxfId="0" priority="70969"/>
    <cfRule type="duplicateValues" dxfId="0" priority="89116"/>
  </conditionalFormatting>
  <conditionalFormatting sqref="B9587">
    <cfRule type="duplicateValues" dxfId="0" priority="34674"/>
    <cfRule type="duplicateValues" dxfId="0" priority="52821"/>
    <cfRule type="duplicateValues" dxfId="0" priority="70968"/>
    <cfRule type="duplicateValues" dxfId="0" priority="89115"/>
  </conditionalFormatting>
  <conditionalFormatting sqref="B9588">
    <cfRule type="duplicateValues" dxfId="0" priority="34673"/>
    <cfRule type="duplicateValues" dxfId="0" priority="52820"/>
    <cfRule type="duplicateValues" dxfId="0" priority="70967"/>
    <cfRule type="duplicateValues" dxfId="0" priority="89114"/>
  </conditionalFormatting>
  <conditionalFormatting sqref="B9589">
    <cfRule type="duplicateValues" dxfId="0" priority="34672"/>
    <cfRule type="duplicateValues" dxfId="0" priority="52819"/>
    <cfRule type="duplicateValues" dxfId="0" priority="70966"/>
    <cfRule type="duplicateValues" dxfId="0" priority="89113"/>
  </conditionalFormatting>
  <conditionalFormatting sqref="B9590">
    <cfRule type="duplicateValues" dxfId="0" priority="34671"/>
    <cfRule type="duplicateValues" dxfId="0" priority="52818"/>
    <cfRule type="duplicateValues" dxfId="0" priority="70965"/>
    <cfRule type="duplicateValues" dxfId="0" priority="89112"/>
  </conditionalFormatting>
  <conditionalFormatting sqref="B9591">
    <cfRule type="duplicateValues" dxfId="0" priority="34670"/>
    <cfRule type="duplicateValues" dxfId="0" priority="52817"/>
    <cfRule type="duplicateValues" dxfId="0" priority="70964"/>
    <cfRule type="duplicateValues" dxfId="0" priority="89111"/>
  </conditionalFormatting>
  <conditionalFormatting sqref="B9592">
    <cfRule type="duplicateValues" dxfId="0" priority="34669"/>
    <cfRule type="duplicateValues" dxfId="0" priority="52816"/>
    <cfRule type="duplicateValues" dxfId="0" priority="70963"/>
    <cfRule type="duplicateValues" dxfId="0" priority="89110"/>
  </conditionalFormatting>
  <conditionalFormatting sqref="B9593">
    <cfRule type="duplicateValues" dxfId="0" priority="34668"/>
    <cfRule type="duplicateValues" dxfId="0" priority="52815"/>
    <cfRule type="duplicateValues" dxfId="0" priority="70962"/>
    <cfRule type="duplicateValues" dxfId="0" priority="89109"/>
  </conditionalFormatting>
  <conditionalFormatting sqref="B9594">
    <cfRule type="duplicateValues" dxfId="0" priority="34667"/>
    <cfRule type="duplicateValues" dxfId="0" priority="52814"/>
    <cfRule type="duplicateValues" dxfId="0" priority="70961"/>
    <cfRule type="duplicateValues" dxfId="0" priority="89108"/>
  </conditionalFormatting>
  <conditionalFormatting sqref="B9595">
    <cfRule type="duplicateValues" dxfId="0" priority="34666"/>
    <cfRule type="duplicateValues" dxfId="0" priority="52813"/>
    <cfRule type="duplicateValues" dxfId="0" priority="70960"/>
    <cfRule type="duplicateValues" dxfId="0" priority="89107"/>
  </conditionalFormatting>
  <conditionalFormatting sqref="B9596">
    <cfRule type="duplicateValues" dxfId="0" priority="34665"/>
    <cfRule type="duplicateValues" dxfId="0" priority="52812"/>
    <cfRule type="duplicateValues" dxfId="0" priority="70959"/>
    <cfRule type="duplicateValues" dxfId="0" priority="89106"/>
  </conditionalFormatting>
  <conditionalFormatting sqref="B9597">
    <cfRule type="duplicateValues" dxfId="0" priority="34664"/>
    <cfRule type="duplicateValues" dxfId="0" priority="52811"/>
    <cfRule type="duplicateValues" dxfId="0" priority="70958"/>
    <cfRule type="duplicateValues" dxfId="0" priority="89105"/>
  </conditionalFormatting>
  <conditionalFormatting sqref="B9598">
    <cfRule type="duplicateValues" dxfId="0" priority="34663"/>
    <cfRule type="duplicateValues" dxfId="0" priority="52810"/>
    <cfRule type="duplicateValues" dxfId="0" priority="70957"/>
    <cfRule type="duplicateValues" dxfId="0" priority="89104"/>
  </conditionalFormatting>
  <conditionalFormatting sqref="B9599">
    <cfRule type="duplicateValues" dxfId="0" priority="34662"/>
    <cfRule type="duplicateValues" dxfId="0" priority="52809"/>
    <cfRule type="duplicateValues" dxfId="0" priority="70956"/>
    <cfRule type="duplicateValues" dxfId="0" priority="89103"/>
  </conditionalFormatting>
  <conditionalFormatting sqref="B9600">
    <cfRule type="duplicateValues" dxfId="0" priority="34661"/>
    <cfRule type="duplicateValues" dxfId="0" priority="52808"/>
    <cfRule type="duplicateValues" dxfId="0" priority="70955"/>
    <cfRule type="duplicateValues" dxfId="0" priority="89102"/>
  </conditionalFormatting>
  <conditionalFormatting sqref="B9601">
    <cfRule type="duplicateValues" dxfId="0" priority="34660"/>
    <cfRule type="duplicateValues" dxfId="0" priority="52807"/>
    <cfRule type="duplicateValues" dxfId="0" priority="70954"/>
    <cfRule type="duplicateValues" dxfId="0" priority="89101"/>
  </conditionalFormatting>
  <conditionalFormatting sqref="B9602">
    <cfRule type="duplicateValues" dxfId="0" priority="34659"/>
    <cfRule type="duplicateValues" dxfId="0" priority="52806"/>
    <cfRule type="duplicateValues" dxfId="0" priority="70953"/>
    <cfRule type="duplicateValues" dxfId="0" priority="89100"/>
  </conditionalFormatting>
  <conditionalFormatting sqref="B9603">
    <cfRule type="duplicateValues" dxfId="0" priority="34658"/>
    <cfRule type="duplicateValues" dxfId="0" priority="52805"/>
    <cfRule type="duplicateValues" dxfId="0" priority="70952"/>
    <cfRule type="duplicateValues" dxfId="0" priority="89099"/>
  </conditionalFormatting>
  <conditionalFormatting sqref="B9604">
    <cfRule type="duplicateValues" dxfId="0" priority="34657"/>
    <cfRule type="duplicateValues" dxfId="0" priority="52804"/>
    <cfRule type="duplicateValues" dxfId="0" priority="70951"/>
    <cfRule type="duplicateValues" dxfId="0" priority="89098"/>
  </conditionalFormatting>
  <conditionalFormatting sqref="B9605">
    <cfRule type="duplicateValues" dxfId="0" priority="34656"/>
    <cfRule type="duplicateValues" dxfId="0" priority="52803"/>
    <cfRule type="duplicateValues" dxfId="0" priority="70950"/>
    <cfRule type="duplicateValues" dxfId="0" priority="89097"/>
  </conditionalFormatting>
  <conditionalFormatting sqref="B9606">
    <cfRule type="duplicateValues" dxfId="0" priority="34655"/>
    <cfRule type="duplicateValues" dxfId="0" priority="52802"/>
    <cfRule type="duplicateValues" dxfId="0" priority="70949"/>
    <cfRule type="duplicateValues" dxfId="0" priority="89096"/>
  </conditionalFormatting>
  <conditionalFormatting sqref="B9607">
    <cfRule type="duplicateValues" dxfId="0" priority="34654"/>
    <cfRule type="duplicateValues" dxfId="0" priority="52801"/>
    <cfRule type="duplicateValues" dxfId="0" priority="70948"/>
    <cfRule type="duplicateValues" dxfId="0" priority="89095"/>
  </conditionalFormatting>
  <conditionalFormatting sqref="B9608">
    <cfRule type="duplicateValues" dxfId="0" priority="34653"/>
    <cfRule type="duplicateValues" dxfId="0" priority="52800"/>
    <cfRule type="duplicateValues" dxfId="0" priority="70947"/>
    <cfRule type="duplicateValues" dxfId="0" priority="89094"/>
  </conditionalFormatting>
  <conditionalFormatting sqref="B9609">
    <cfRule type="duplicateValues" dxfId="0" priority="34652"/>
    <cfRule type="duplicateValues" dxfId="0" priority="52799"/>
    <cfRule type="duplicateValues" dxfId="0" priority="70946"/>
    <cfRule type="duplicateValues" dxfId="0" priority="89093"/>
  </conditionalFormatting>
  <conditionalFormatting sqref="B9610">
    <cfRule type="duplicateValues" dxfId="0" priority="34651"/>
    <cfRule type="duplicateValues" dxfId="0" priority="52798"/>
    <cfRule type="duplicateValues" dxfId="0" priority="70945"/>
    <cfRule type="duplicateValues" dxfId="0" priority="89092"/>
  </conditionalFormatting>
  <conditionalFormatting sqref="B9611">
    <cfRule type="duplicateValues" dxfId="0" priority="34650"/>
    <cfRule type="duplicateValues" dxfId="0" priority="52797"/>
    <cfRule type="duplicateValues" dxfId="0" priority="70944"/>
    <cfRule type="duplicateValues" dxfId="0" priority="89091"/>
  </conditionalFormatting>
  <conditionalFormatting sqref="B9612">
    <cfRule type="duplicateValues" dxfId="0" priority="34649"/>
    <cfRule type="duplicateValues" dxfId="0" priority="52796"/>
    <cfRule type="duplicateValues" dxfId="0" priority="70943"/>
    <cfRule type="duplicateValues" dxfId="0" priority="89090"/>
  </conditionalFormatting>
  <conditionalFormatting sqref="B9613">
    <cfRule type="duplicateValues" dxfId="0" priority="34648"/>
    <cfRule type="duplicateValues" dxfId="0" priority="52795"/>
    <cfRule type="duplicateValues" dxfId="0" priority="70942"/>
    <cfRule type="duplicateValues" dxfId="0" priority="89089"/>
  </conditionalFormatting>
  <conditionalFormatting sqref="B9614">
    <cfRule type="duplicateValues" dxfId="0" priority="34647"/>
    <cfRule type="duplicateValues" dxfId="0" priority="52794"/>
    <cfRule type="duplicateValues" dxfId="0" priority="70941"/>
    <cfRule type="duplicateValues" dxfId="0" priority="89088"/>
  </conditionalFormatting>
  <conditionalFormatting sqref="B9615">
    <cfRule type="duplicateValues" dxfId="0" priority="34646"/>
    <cfRule type="duplicateValues" dxfId="0" priority="52793"/>
    <cfRule type="duplicateValues" dxfId="0" priority="70940"/>
    <cfRule type="duplicateValues" dxfId="0" priority="89087"/>
  </conditionalFormatting>
  <conditionalFormatting sqref="B9616">
    <cfRule type="duplicateValues" dxfId="0" priority="34645"/>
    <cfRule type="duplicateValues" dxfId="0" priority="52792"/>
    <cfRule type="duplicateValues" dxfId="0" priority="70939"/>
    <cfRule type="duplicateValues" dxfId="0" priority="89086"/>
  </conditionalFormatting>
  <conditionalFormatting sqref="B9617">
    <cfRule type="duplicateValues" dxfId="0" priority="34644"/>
    <cfRule type="duplicateValues" dxfId="0" priority="52791"/>
    <cfRule type="duplicateValues" dxfId="0" priority="70938"/>
    <cfRule type="duplicateValues" dxfId="0" priority="89085"/>
  </conditionalFormatting>
  <conditionalFormatting sqref="B9618">
    <cfRule type="duplicateValues" dxfId="0" priority="34643"/>
    <cfRule type="duplicateValues" dxfId="0" priority="52790"/>
    <cfRule type="duplicateValues" dxfId="0" priority="70937"/>
    <cfRule type="duplicateValues" dxfId="0" priority="89084"/>
  </conditionalFormatting>
  <conditionalFormatting sqref="B9619">
    <cfRule type="duplicateValues" dxfId="0" priority="34642"/>
    <cfRule type="duplicateValues" dxfId="0" priority="52789"/>
    <cfRule type="duplicateValues" dxfId="0" priority="70936"/>
    <cfRule type="duplicateValues" dxfId="0" priority="89083"/>
  </conditionalFormatting>
  <conditionalFormatting sqref="B9620">
    <cfRule type="duplicateValues" dxfId="0" priority="34641"/>
    <cfRule type="duplicateValues" dxfId="0" priority="52788"/>
    <cfRule type="duplicateValues" dxfId="0" priority="70935"/>
    <cfRule type="duplicateValues" dxfId="0" priority="89082"/>
  </conditionalFormatting>
  <conditionalFormatting sqref="B9621">
    <cfRule type="duplicateValues" dxfId="0" priority="34640"/>
    <cfRule type="duplicateValues" dxfId="0" priority="52787"/>
    <cfRule type="duplicateValues" dxfId="0" priority="70934"/>
    <cfRule type="duplicateValues" dxfId="0" priority="89081"/>
  </conditionalFormatting>
  <conditionalFormatting sqref="B9622">
    <cfRule type="duplicateValues" dxfId="0" priority="34639"/>
    <cfRule type="duplicateValues" dxfId="0" priority="52786"/>
    <cfRule type="duplicateValues" dxfId="0" priority="70933"/>
    <cfRule type="duplicateValues" dxfId="0" priority="89080"/>
  </conditionalFormatting>
  <conditionalFormatting sqref="B9623">
    <cfRule type="duplicateValues" dxfId="0" priority="34638"/>
    <cfRule type="duplicateValues" dxfId="0" priority="52785"/>
    <cfRule type="duplicateValues" dxfId="0" priority="70932"/>
    <cfRule type="duplicateValues" dxfId="0" priority="89079"/>
  </conditionalFormatting>
  <conditionalFormatting sqref="B9624">
    <cfRule type="duplicateValues" dxfId="0" priority="34637"/>
    <cfRule type="duplicateValues" dxfId="0" priority="52784"/>
    <cfRule type="duplicateValues" dxfId="0" priority="70931"/>
    <cfRule type="duplicateValues" dxfId="0" priority="89078"/>
  </conditionalFormatting>
  <conditionalFormatting sqref="B9625">
    <cfRule type="duplicateValues" dxfId="0" priority="34636"/>
    <cfRule type="duplicateValues" dxfId="0" priority="52783"/>
    <cfRule type="duplicateValues" dxfId="0" priority="70930"/>
    <cfRule type="duplicateValues" dxfId="0" priority="89077"/>
  </conditionalFormatting>
  <conditionalFormatting sqref="B9626">
    <cfRule type="duplicateValues" dxfId="0" priority="34635"/>
    <cfRule type="duplicateValues" dxfId="0" priority="52782"/>
    <cfRule type="duplicateValues" dxfId="0" priority="70929"/>
    <cfRule type="duplicateValues" dxfId="0" priority="89076"/>
  </conditionalFormatting>
  <conditionalFormatting sqref="B9627">
    <cfRule type="duplicateValues" dxfId="0" priority="34634"/>
    <cfRule type="duplicateValues" dxfId="0" priority="52781"/>
    <cfRule type="duplicateValues" dxfId="0" priority="70928"/>
    <cfRule type="duplicateValues" dxfId="0" priority="89075"/>
  </conditionalFormatting>
  <conditionalFormatting sqref="B9628">
    <cfRule type="duplicateValues" dxfId="0" priority="34633"/>
    <cfRule type="duplicateValues" dxfId="0" priority="52780"/>
    <cfRule type="duplicateValues" dxfId="0" priority="70927"/>
    <cfRule type="duplicateValues" dxfId="0" priority="89074"/>
  </conditionalFormatting>
  <conditionalFormatting sqref="B9629">
    <cfRule type="duplicateValues" dxfId="0" priority="34632"/>
    <cfRule type="duplicateValues" dxfId="0" priority="52779"/>
    <cfRule type="duplicateValues" dxfId="0" priority="70926"/>
    <cfRule type="duplicateValues" dxfId="0" priority="89073"/>
  </conditionalFormatting>
  <conditionalFormatting sqref="B9630">
    <cfRule type="duplicateValues" dxfId="0" priority="34631"/>
    <cfRule type="duplicateValues" dxfId="0" priority="52778"/>
    <cfRule type="duplicateValues" dxfId="0" priority="70925"/>
    <cfRule type="duplicateValues" dxfId="0" priority="89072"/>
  </conditionalFormatting>
  <conditionalFormatting sqref="B9631">
    <cfRule type="duplicateValues" dxfId="0" priority="34630"/>
    <cfRule type="duplicateValues" dxfId="0" priority="52777"/>
    <cfRule type="duplicateValues" dxfId="0" priority="70924"/>
    <cfRule type="duplicateValues" dxfId="0" priority="89071"/>
  </conditionalFormatting>
  <conditionalFormatting sqref="B9632">
    <cfRule type="duplicateValues" dxfId="0" priority="34629"/>
    <cfRule type="duplicateValues" dxfId="0" priority="52776"/>
    <cfRule type="duplicateValues" dxfId="0" priority="70923"/>
    <cfRule type="duplicateValues" dxfId="0" priority="89070"/>
  </conditionalFormatting>
  <conditionalFormatting sqref="B9633">
    <cfRule type="duplicateValues" dxfId="0" priority="34628"/>
    <cfRule type="duplicateValues" dxfId="0" priority="52775"/>
    <cfRule type="duplicateValues" dxfId="0" priority="70922"/>
    <cfRule type="duplicateValues" dxfId="0" priority="89069"/>
  </conditionalFormatting>
  <conditionalFormatting sqref="B9634">
    <cfRule type="duplicateValues" dxfId="0" priority="34627"/>
    <cfRule type="duplicateValues" dxfId="0" priority="52774"/>
    <cfRule type="duplicateValues" dxfId="0" priority="70921"/>
    <cfRule type="duplicateValues" dxfId="0" priority="89068"/>
  </conditionalFormatting>
  <conditionalFormatting sqref="B9635">
    <cfRule type="duplicateValues" dxfId="0" priority="34626"/>
    <cfRule type="duplicateValues" dxfId="0" priority="52773"/>
    <cfRule type="duplicateValues" dxfId="0" priority="70920"/>
    <cfRule type="duplicateValues" dxfId="0" priority="89067"/>
  </conditionalFormatting>
  <conditionalFormatting sqref="B9636">
    <cfRule type="duplicateValues" dxfId="0" priority="34625"/>
    <cfRule type="duplicateValues" dxfId="0" priority="52772"/>
    <cfRule type="duplicateValues" dxfId="0" priority="70919"/>
    <cfRule type="duplicateValues" dxfId="0" priority="89066"/>
  </conditionalFormatting>
  <conditionalFormatting sqref="B9637">
    <cfRule type="duplicateValues" dxfId="0" priority="34624"/>
    <cfRule type="duplicateValues" dxfId="0" priority="52771"/>
    <cfRule type="duplicateValues" dxfId="0" priority="70918"/>
    <cfRule type="duplicateValues" dxfId="0" priority="89065"/>
  </conditionalFormatting>
  <conditionalFormatting sqref="B9638">
    <cfRule type="duplicateValues" dxfId="0" priority="34623"/>
    <cfRule type="duplicateValues" dxfId="0" priority="52770"/>
    <cfRule type="duplicateValues" dxfId="0" priority="70917"/>
    <cfRule type="duplicateValues" dxfId="0" priority="89064"/>
  </conditionalFormatting>
  <conditionalFormatting sqref="B9639">
    <cfRule type="duplicateValues" dxfId="0" priority="34622"/>
    <cfRule type="duplicateValues" dxfId="0" priority="52769"/>
    <cfRule type="duplicateValues" dxfId="0" priority="70916"/>
    <cfRule type="duplicateValues" dxfId="0" priority="89063"/>
  </conditionalFormatting>
  <conditionalFormatting sqref="B9640">
    <cfRule type="duplicateValues" dxfId="0" priority="34621"/>
    <cfRule type="duplicateValues" dxfId="0" priority="52768"/>
    <cfRule type="duplicateValues" dxfId="0" priority="70915"/>
    <cfRule type="duplicateValues" dxfId="0" priority="89062"/>
  </conditionalFormatting>
  <conditionalFormatting sqref="B9641">
    <cfRule type="duplicateValues" dxfId="0" priority="34620"/>
    <cfRule type="duplicateValues" dxfId="0" priority="52767"/>
    <cfRule type="duplicateValues" dxfId="0" priority="70914"/>
    <cfRule type="duplicateValues" dxfId="0" priority="89061"/>
  </conditionalFormatting>
  <conditionalFormatting sqref="B9642">
    <cfRule type="duplicateValues" dxfId="0" priority="34619"/>
    <cfRule type="duplicateValues" dxfId="0" priority="52766"/>
    <cfRule type="duplicateValues" dxfId="0" priority="70913"/>
    <cfRule type="duplicateValues" dxfId="0" priority="89060"/>
  </conditionalFormatting>
  <conditionalFormatting sqref="B9643">
    <cfRule type="duplicateValues" dxfId="0" priority="34618"/>
    <cfRule type="duplicateValues" dxfId="0" priority="52765"/>
    <cfRule type="duplicateValues" dxfId="0" priority="70912"/>
    <cfRule type="duplicateValues" dxfId="0" priority="89059"/>
  </conditionalFormatting>
  <conditionalFormatting sqref="B9644">
    <cfRule type="duplicateValues" dxfId="0" priority="34617"/>
    <cfRule type="duplicateValues" dxfId="0" priority="52764"/>
    <cfRule type="duplicateValues" dxfId="0" priority="70911"/>
    <cfRule type="duplicateValues" dxfId="0" priority="89058"/>
  </conditionalFormatting>
  <conditionalFormatting sqref="B9645">
    <cfRule type="duplicateValues" dxfId="0" priority="34616"/>
    <cfRule type="duplicateValues" dxfId="0" priority="52763"/>
    <cfRule type="duplicateValues" dxfId="0" priority="70910"/>
    <cfRule type="duplicateValues" dxfId="0" priority="89057"/>
  </conditionalFormatting>
  <conditionalFormatting sqref="B9646">
    <cfRule type="duplicateValues" dxfId="0" priority="34615"/>
    <cfRule type="duplicateValues" dxfId="0" priority="52762"/>
    <cfRule type="duplicateValues" dxfId="0" priority="70909"/>
    <cfRule type="duplicateValues" dxfId="0" priority="89056"/>
  </conditionalFormatting>
  <conditionalFormatting sqref="B9647">
    <cfRule type="duplicateValues" dxfId="0" priority="34614"/>
    <cfRule type="duplicateValues" dxfId="0" priority="52761"/>
    <cfRule type="duplicateValues" dxfId="0" priority="70908"/>
    <cfRule type="duplicateValues" dxfId="0" priority="89055"/>
  </conditionalFormatting>
  <conditionalFormatting sqref="B9648">
    <cfRule type="duplicateValues" dxfId="0" priority="34613"/>
    <cfRule type="duplicateValues" dxfId="0" priority="52760"/>
    <cfRule type="duplicateValues" dxfId="0" priority="70907"/>
    <cfRule type="duplicateValues" dxfId="0" priority="89054"/>
  </conditionalFormatting>
  <conditionalFormatting sqref="B9649">
    <cfRule type="duplicateValues" dxfId="0" priority="34612"/>
    <cfRule type="duplicateValues" dxfId="0" priority="52759"/>
    <cfRule type="duplicateValues" dxfId="0" priority="70906"/>
    <cfRule type="duplicateValues" dxfId="0" priority="89053"/>
  </conditionalFormatting>
  <conditionalFormatting sqref="B9650">
    <cfRule type="duplicateValues" dxfId="0" priority="34611"/>
    <cfRule type="duplicateValues" dxfId="0" priority="52758"/>
    <cfRule type="duplicateValues" dxfId="0" priority="70905"/>
    <cfRule type="duplicateValues" dxfId="0" priority="89052"/>
  </conditionalFormatting>
  <conditionalFormatting sqref="B9651">
    <cfRule type="duplicateValues" dxfId="0" priority="34610"/>
    <cfRule type="duplicateValues" dxfId="0" priority="52757"/>
    <cfRule type="duplicateValues" dxfId="0" priority="70904"/>
    <cfRule type="duplicateValues" dxfId="0" priority="89051"/>
  </conditionalFormatting>
  <conditionalFormatting sqref="B9652">
    <cfRule type="duplicateValues" dxfId="0" priority="34609"/>
    <cfRule type="duplicateValues" dxfId="0" priority="52756"/>
    <cfRule type="duplicateValues" dxfId="0" priority="70903"/>
    <cfRule type="duplicateValues" dxfId="0" priority="89050"/>
  </conditionalFormatting>
  <conditionalFormatting sqref="B9653">
    <cfRule type="duplicateValues" dxfId="0" priority="34608"/>
    <cfRule type="duplicateValues" dxfId="0" priority="52755"/>
    <cfRule type="duplicateValues" dxfId="0" priority="70902"/>
    <cfRule type="duplicateValues" dxfId="0" priority="89049"/>
  </conditionalFormatting>
  <conditionalFormatting sqref="B9654">
    <cfRule type="duplicateValues" dxfId="0" priority="34607"/>
    <cfRule type="duplicateValues" dxfId="0" priority="52754"/>
    <cfRule type="duplicateValues" dxfId="0" priority="70901"/>
    <cfRule type="duplicateValues" dxfId="0" priority="89048"/>
  </conditionalFormatting>
  <conditionalFormatting sqref="B9655">
    <cfRule type="duplicateValues" dxfId="0" priority="34606"/>
    <cfRule type="duplicateValues" dxfId="0" priority="52753"/>
    <cfRule type="duplicateValues" dxfId="0" priority="70900"/>
    <cfRule type="duplicateValues" dxfId="0" priority="89047"/>
  </conditionalFormatting>
  <conditionalFormatting sqref="B9656">
    <cfRule type="duplicateValues" dxfId="0" priority="34605"/>
    <cfRule type="duplicateValues" dxfId="0" priority="52752"/>
    <cfRule type="duplicateValues" dxfId="0" priority="70899"/>
    <cfRule type="duplicateValues" dxfId="0" priority="89046"/>
  </conditionalFormatting>
  <conditionalFormatting sqref="B9657">
    <cfRule type="duplicateValues" dxfId="0" priority="34604"/>
    <cfRule type="duplicateValues" dxfId="0" priority="52751"/>
    <cfRule type="duplicateValues" dxfId="0" priority="70898"/>
    <cfRule type="duplicateValues" dxfId="0" priority="89045"/>
  </conditionalFormatting>
  <conditionalFormatting sqref="B9658">
    <cfRule type="duplicateValues" dxfId="0" priority="34603"/>
    <cfRule type="duplicateValues" dxfId="0" priority="52750"/>
    <cfRule type="duplicateValues" dxfId="0" priority="70897"/>
    <cfRule type="duplicateValues" dxfId="0" priority="89044"/>
  </conditionalFormatting>
  <conditionalFormatting sqref="B9659">
    <cfRule type="duplicateValues" dxfId="0" priority="34602"/>
    <cfRule type="duplicateValues" dxfId="0" priority="52749"/>
    <cfRule type="duplicateValues" dxfId="0" priority="70896"/>
    <cfRule type="duplicateValues" dxfId="0" priority="89043"/>
  </conditionalFormatting>
  <conditionalFormatting sqref="B9660">
    <cfRule type="duplicateValues" dxfId="0" priority="34601"/>
    <cfRule type="duplicateValues" dxfId="0" priority="52748"/>
    <cfRule type="duplicateValues" dxfId="0" priority="70895"/>
    <cfRule type="duplicateValues" dxfId="0" priority="89042"/>
  </conditionalFormatting>
  <conditionalFormatting sqref="B9661">
    <cfRule type="duplicateValues" dxfId="0" priority="34600"/>
    <cfRule type="duplicateValues" dxfId="0" priority="52747"/>
    <cfRule type="duplicateValues" dxfId="0" priority="70894"/>
    <cfRule type="duplicateValues" dxfId="0" priority="89041"/>
  </conditionalFormatting>
  <conditionalFormatting sqref="B9662">
    <cfRule type="duplicateValues" dxfId="0" priority="34599"/>
    <cfRule type="duplicateValues" dxfId="0" priority="52746"/>
    <cfRule type="duplicateValues" dxfId="0" priority="70893"/>
    <cfRule type="duplicateValues" dxfId="0" priority="89040"/>
  </conditionalFormatting>
  <conditionalFormatting sqref="B9663">
    <cfRule type="duplicateValues" dxfId="0" priority="34598"/>
    <cfRule type="duplicateValues" dxfId="0" priority="52745"/>
    <cfRule type="duplicateValues" dxfId="0" priority="70892"/>
    <cfRule type="duplicateValues" dxfId="0" priority="89039"/>
  </conditionalFormatting>
  <conditionalFormatting sqref="B9664">
    <cfRule type="duplicateValues" dxfId="0" priority="34597"/>
    <cfRule type="duplicateValues" dxfId="0" priority="52744"/>
    <cfRule type="duplicateValues" dxfId="0" priority="70891"/>
    <cfRule type="duplicateValues" dxfId="0" priority="89038"/>
  </conditionalFormatting>
  <conditionalFormatting sqref="B9665">
    <cfRule type="duplicateValues" dxfId="0" priority="34596"/>
    <cfRule type="duplicateValues" dxfId="0" priority="52743"/>
    <cfRule type="duplicateValues" dxfId="0" priority="70890"/>
    <cfRule type="duplicateValues" dxfId="0" priority="89037"/>
  </conditionalFormatting>
  <conditionalFormatting sqref="B9666">
    <cfRule type="duplicateValues" dxfId="0" priority="34595"/>
    <cfRule type="duplicateValues" dxfId="0" priority="52742"/>
    <cfRule type="duplicateValues" dxfId="0" priority="70889"/>
    <cfRule type="duplicateValues" dxfId="0" priority="89036"/>
  </conditionalFormatting>
  <conditionalFormatting sqref="B9667">
    <cfRule type="duplicateValues" dxfId="0" priority="34594"/>
    <cfRule type="duplicateValues" dxfId="0" priority="52741"/>
    <cfRule type="duplicateValues" dxfId="0" priority="70888"/>
    <cfRule type="duplicateValues" dxfId="0" priority="89035"/>
  </conditionalFormatting>
  <conditionalFormatting sqref="B9668">
    <cfRule type="duplicateValues" dxfId="0" priority="34593"/>
    <cfRule type="duplicateValues" dxfId="0" priority="52740"/>
    <cfRule type="duplicateValues" dxfId="0" priority="70887"/>
    <cfRule type="duplicateValues" dxfId="0" priority="89034"/>
  </conditionalFormatting>
  <conditionalFormatting sqref="B9669">
    <cfRule type="duplicateValues" dxfId="0" priority="34592"/>
    <cfRule type="duplicateValues" dxfId="0" priority="52739"/>
    <cfRule type="duplicateValues" dxfId="0" priority="70886"/>
    <cfRule type="duplicateValues" dxfId="0" priority="89033"/>
  </conditionalFormatting>
  <conditionalFormatting sqref="B9670">
    <cfRule type="duplicateValues" dxfId="0" priority="34591"/>
    <cfRule type="duplicateValues" dxfId="0" priority="52738"/>
    <cfRule type="duplicateValues" dxfId="0" priority="70885"/>
    <cfRule type="duplicateValues" dxfId="0" priority="89032"/>
  </conditionalFormatting>
  <conditionalFormatting sqref="B9671">
    <cfRule type="duplicateValues" dxfId="0" priority="34590"/>
    <cfRule type="duplicateValues" dxfId="0" priority="52737"/>
    <cfRule type="duplicateValues" dxfId="0" priority="70884"/>
    <cfRule type="duplicateValues" dxfId="0" priority="89031"/>
  </conditionalFormatting>
  <conditionalFormatting sqref="B9672">
    <cfRule type="duplicateValues" dxfId="0" priority="34589"/>
    <cfRule type="duplicateValues" dxfId="0" priority="52736"/>
    <cfRule type="duplicateValues" dxfId="0" priority="70883"/>
    <cfRule type="duplicateValues" dxfId="0" priority="89030"/>
  </conditionalFormatting>
  <conditionalFormatting sqref="B9673">
    <cfRule type="duplicateValues" dxfId="0" priority="34588"/>
    <cfRule type="duplicateValues" dxfId="0" priority="52735"/>
    <cfRule type="duplicateValues" dxfId="0" priority="70882"/>
    <cfRule type="duplicateValues" dxfId="0" priority="89029"/>
  </conditionalFormatting>
  <conditionalFormatting sqref="B9674">
    <cfRule type="duplicateValues" dxfId="0" priority="34587"/>
    <cfRule type="duplicateValues" dxfId="0" priority="52734"/>
    <cfRule type="duplicateValues" dxfId="0" priority="70881"/>
    <cfRule type="duplicateValues" dxfId="0" priority="89028"/>
  </conditionalFormatting>
  <conditionalFormatting sqref="B9675">
    <cfRule type="duplicateValues" dxfId="0" priority="34586"/>
    <cfRule type="duplicateValues" dxfId="0" priority="52733"/>
    <cfRule type="duplicateValues" dxfId="0" priority="70880"/>
    <cfRule type="duplicateValues" dxfId="0" priority="89027"/>
  </conditionalFormatting>
  <conditionalFormatting sqref="B9676">
    <cfRule type="duplicateValues" dxfId="0" priority="34585"/>
    <cfRule type="duplicateValues" dxfId="0" priority="52732"/>
    <cfRule type="duplicateValues" dxfId="0" priority="70879"/>
    <cfRule type="duplicateValues" dxfId="0" priority="89026"/>
  </conditionalFormatting>
  <conditionalFormatting sqref="B9677">
    <cfRule type="duplicateValues" dxfId="0" priority="34584"/>
    <cfRule type="duplicateValues" dxfId="0" priority="52731"/>
    <cfRule type="duplicateValues" dxfId="0" priority="70878"/>
    <cfRule type="duplicateValues" dxfId="0" priority="89025"/>
  </conditionalFormatting>
  <conditionalFormatting sqref="B9678">
    <cfRule type="duplicateValues" dxfId="0" priority="34583"/>
    <cfRule type="duplicateValues" dxfId="0" priority="52730"/>
    <cfRule type="duplicateValues" dxfId="0" priority="70877"/>
    <cfRule type="duplicateValues" dxfId="0" priority="89024"/>
  </conditionalFormatting>
  <conditionalFormatting sqref="B9679">
    <cfRule type="duplicateValues" dxfId="0" priority="34582"/>
    <cfRule type="duplicateValues" dxfId="0" priority="52729"/>
    <cfRule type="duplicateValues" dxfId="0" priority="70876"/>
    <cfRule type="duplicateValues" dxfId="0" priority="89023"/>
  </conditionalFormatting>
  <conditionalFormatting sqref="B9680">
    <cfRule type="duplicateValues" dxfId="0" priority="34581"/>
    <cfRule type="duplicateValues" dxfId="0" priority="52728"/>
    <cfRule type="duplicateValues" dxfId="0" priority="70875"/>
    <cfRule type="duplicateValues" dxfId="0" priority="89022"/>
  </conditionalFormatting>
  <conditionalFormatting sqref="B9681">
    <cfRule type="duplicateValues" dxfId="0" priority="34580"/>
    <cfRule type="duplicateValues" dxfId="0" priority="52727"/>
    <cfRule type="duplicateValues" dxfId="0" priority="70874"/>
    <cfRule type="duplicateValues" dxfId="0" priority="89021"/>
  </conditionalFormatting>
  <conditionalFormatting sqref="B9682">
    <cfRule type="duplicateValues" dxfId="0" priority="34579"/>
    <cfRule type="duplicateValues" dxfId="0" priority="52726"/>
    <cfRule type="duplicateValues" dxfId="0" priority="70873"/>
    <cfRule type="duplicateValues" dxfId="0" priority="89020"/>
  </conditionalFormatting>
  <conditionalFormatting sqref="B9683">
    <cfRule type="duplicateValues" dxfId="0" priority="34578"/>
    <cfRule type="duplicateValues" dxfId="0" priority="52725"/>
    <cfRule type="duplicateValues" dxfId="0" priority="70872"/>
    <cfRule type="duplicateValues" dxfId="0" priority="89019"/>
  </conditionalFormatting>
  <conditionalFormatting sqref="B9684">
    <cfRule type="duplicateValues" dxfId="0" priority="34577"/>
    <cfRule type="duplicateValues" dxfId="0" priority="52724"/>
    <cfRule type="duplicateValues" dxfId="0" priority="70871"/>
    <cfRule type="duplicateValues" dxfId="0" priority="89018"/>
  </conditionalFormatting>
  <conditionalFormatting sqref="B9685">
    <cfRule type="duplicateValues" dxfId="0" priority="34576"/>
    <cfRule type="duplicateValues" dxfId="0" priority="52723"/>
    <cfRule type="duplicateValues" dxfId="0" priority="70870"/>
    <cfRule type="duplicateValues" dxfId="0" priority="89017"/>
  </conditionalFormatting>
  <conditionalFormatting sqref="B9686">
    <cfRule type="duplicateValues" dxfId="0" priority="34575"/>
    <cfRule type="duplicateValues" dxfId="0" priority="52722"/>
    <cfRule type="duplicateValues" dxfId="0" priority="70869"/>
    <cfRule type="duplicateValues" dxfId="0" priority="89016"/>
  </conditionalFormatting>
  <conditionalFormatting sqref="B9687">
    <cfRule type="duplicateValues" dxfId="0" priority="34574"/>
    <cfRule type="duplicateValues" dxfId="0" priority="52721"/>
    <cfRule type="duplicateValues" dxfId="0" priority="70868"/>
    <cfRule type="duplicateValues" dxfId="0" priority="89015"/>
  </conditionalFormatting>
  <conditionalFormatting sqref="B9688">
    <cfRule type="duplicateValues" dxfId="0" priority="34573"/>
    <cfRule type="duplicateValues" dxfId="0" priority="52720"/>
    <cfRule type="duplicateValues" dxfId="0" priority="70867"/>
    <cfRule type="duplicateValues" dxfId="0" priority="89014"/>
  </conditionalFormatting>
  <conditionalFormatting sqref="B9689">
    <cfRule type="duplicateValues" dxfId="0" priority="34572"/>
    <cfRule type="duplicateValues" dxfId="0" priority="52719"/>
    <cfRule type="duplicateValues" dxfId="0" priority="70866"/>
    <cfRule type="duplicateValues" dxfId="0" priority="89013"/>
  </conditionalFormatting>
  <conditionalFormatting sqref="B9690">
    <cfRule type="duplicateValues" dxfId="0" priority="34571"/>
    <cfRule type="duplicateValues" dxfId="0" priority="52718"/>
    <cfRule type="duplicateValues" dxfId="0" priority="70865"/>
    <cfRule type="duplicateValues" dxfId="0" priority="89012"/>
  </conditionalFormatting>
  <conditionalFormatting sqref="B9691">
    <cfRule type="duplicateValues" dxfId="0" priority="34570"/>
    <cfRule type="duplicateValues" dxfId="0" priority="52717"/>
    <cfRule type="duplicateValues" dxfId="0" priority="70864"/>
    <cfRule type="duplicateValues" dxfId="0" priority="89011"/>
  </conditionalFormatting>
  <conditionalFormatting sqref="B9692">
    <cfRule type="duplicateValues" dxfId="0" priority="34569"/>
    <cfRule type="duplicateValues" dxfId="0" priority="52716"/>
    <cfRule type="duplicateValues" dxfId="0" priority="70863"/>
    <cfRule type="duplicateValues" dxfId="0" priority="89010"/>
  </conditionalFormatting>
  <conditionalFormatting sqref="B9693">
    <cfRule type="duplicateValues" dxfId="0" priority="34568"/>
    <cfRule type="duplicateValues" dxfId="0" priority="52715"/>
    <cfRule type="duplicateValues" dxfId="0" priority="70862"/>
    <cfRule type="duplicateValues" dxfId="0" priority="89009"/>
  </conditionalFormatting>
  <conditionalFormatting sqref="B9694">
    <cfRule type="duplicateValues" dxfId="0" priority="34567"/>
    <cfRule type="duplicateValues" dxfId="0" priority="52714"/>
    <cfRule type="duplicateValues" dxfId="0" priority="70861"/>
    <cfRule type="duplicateValues" dxfId="0" priority="89008"/>
  </conditionalFormatting>
  <conditionalFormatting sqref="B9695">
    <cfRule type="duplicateValues" dxfId="0" priority="34566"/>
    <cfRule type="duplicateValues" dxfId="0" priority="52713"/>
    <cfRule type="duplicateValues" dxfId="0" priority="70860"/>
    <cfRule type="duplicateValues" dxfId="0" priority="89007"/>
  </conditionalFormatting>
  <conditionalFormatting sqref="B9696">
    <cfRule type="duplicateValues" dxfId="0" priority="34565"/>
    <cfRule type="duplicateValues" dxfId="0" priority="52712"/>
    <cfRule type="duplicateValues" dxfId="0" priority="70859"/>
    <cfRule type="duplicateValues" dxfId="0" priority="89006"/>
  </conditionalFormatting>
  <conditionalFormatting sqref="B9697">
    <cfRule type="duplicateValues" dxfId="0" priority="34564"/>
    <cfRule type="duplicateValues" dxfId="0" priority="52711"/>
    <cfRule type="duplicateValues" dxfId="0" priority="70858"/>
    <cfRule type="duplicateValues" dxfId="0" priority="89005"/>
  </conditionalFormatting>
  <conditionalFormatting sqref="B9698">
    <cfRule type="duplicateValues" dxfId="0" priority="34563"/>
    <cfRule type="duplicateValues" dxfId="0" priority="52710"/>
    <cfRule type="duplicateValues" dxfId="0" priority="70857"/>
    <cfRule type="duplicateValues" dxfId="0" priority="89004"/>
  </conditionalFormatting>
  <conditionalFormatting sqref="B9699">
    <cfRule type="duplicateValues" dxfId="0" priority="34562"/>
    <cfRule type="duplicateValues" dxfId="0" priority="52709"/>
    <cfRule type="duplicateValues" dxfId="0" priority="70856"/>
    <cfRule type="duplicateValues" dxfId="0" priority="89003"/>
  </conditionalFormatting>
  <conditionalFormatting sqref="B9700">
    <cfRule type="duplicateValues" dxfId="0" priority="34561"/>
    <cfRule type="duplicateValues" dxfId="0" priority="52708"/>
    <cfRule type="duplicateValues" dxfId="0" priority="70855"/>
    <cfRule type="duplicateValues" dxfId="0" priority="89002"/>
  </conditionalFormatting>
  <conditionalFormatting sqref="B9701">
    <cfRule type="duplicateValues" dxfId="0" priority="34560"/>
    <cfRule type="duplicateValues" dxfId="0" priority="52707"/>
    <cfRule type="duplicateValues" dxfId="0" priority="70854"/>
    <cfRule type="duplicateValues" dxfId="0" priority="89001"/>
  </conditionalFormatting>
  <conditionalFormatting sqref="B9702">
    <cfRule type="duplicateValues" dxfId="0" priority="34559"/>
    <cfRule type="duplicateValues" dxfId="0" priority="52706"/>
    <cfRule type="duplicateValues" dxfId="0" priority="70853"/>
    <cfRule type="duplicateValues" dxfId="0" priority="89000"/>
  </conditionalFormatting>
  <conditionalFormatting sqref="B9703">
    <cfRule type="duplicateValues" dxfId="0" priority="34558"/>
    <cfRule type="duplicateValues" dxfId="0" priority="52705"/>
    <cfRule type="duplicateValues" dxfId="0" priority="70852"/>
    <cfRule type="duplicateValues" dxfId="0" priority="88999"/>
  </conditionalFormatting>
  <conditionalFormatting sqref="B9704">
    <cfRule type="duplicateValues" dxfId="0" priority="34557"/>
    <cfRule type="duplicateValues" dxfId="0" priority="52704"/>
    <cfRule type="duplicateValues" dxfId="0" priority="70851"/>
    <cfRule type="duplicateValues" dxfId="0" priority="88998"/>
  </conditionalFormatting>
  <conditionalFormatting sqref="B9705">
    <cfRule type="duplicateValues" dxfId="0" priority="34556"/>
    <cfRule type="duplicateValues" dxfId="0" priority="52703"/>
    <cfRule type="duplicateValues" dxfId="0" priority="70850"/>
    <cfRule type="duplicateValues" dxfId="0" priority="88997"/>
  </conditionalFormatting>
  <conditionalFormatting sqref="B9706">
    <cfRule type="duplicateValues" dxfId="0" priority="34555"/>
    <cfRule type="duplicateValues" dxfId="0" priority="52702"/>
    <cfRule type="duplicateValues" dxfId="0" priority="70849"/>
    <cfRule type="duplicateValues" dxfId="0" priority="88996"/>
  </conditionalFormatting>
  <conditionalFormatting sqref="B9707">
    <cfRule type="duplicateValues" dxfId="0" priority="34554"/>
    <cfRule type="duplicateValues" dxfId="0" priority="52701"/>
    <cfRule type="duplicateValues" dxfId="0" priority="70848"/>
    <cfRule type="duplicateValues" dxfId="0" priority="88995"/>
  </conditionalFormatting>
  <conditionalFormatting sqref="B9708">
    <cfRule type="duplicateValues" dxfId="0" priority="34553"/>
    <cfRule type="duplicateValues" dxfId="0" priority="52700"/>
    <cfRule type="duplicateValues" dxfId="0" priority="70847"/>
    <cfRule type="duplicateValues" dxfId="0" priority="88994"/>
  </conditionalFormatting>
  <conditionalFormatting sqref="B9709">
    <cfRule type="duplicateValues" dxfId="0" priority="34552"/>
    <cfRule type="duplicateValues" dxfId="0" priority="52699"/>
    <cfRule type="duplicateValues" dxfId="0" priority="70846"/>
    <cfRule type="duplicateValues" dxfId="0" priority="88993"/>
  </conditionalFormatting>
  <conditionalFormatting sqref="B9710">
    <cfRule type="duplicateValues" dxfId="0" priority="34551"/>
    <cfRule type="duplicateValues" dxfId="0" priority="52698"/>
    <cfRule type="duplicateValues" dxfId="0" priority="70845"/>
    <cfRule type="duplicateValues" dxfId="0" priority="88992"/>
  </conditionalFormatting>
  <conditionalFormatting sqref="B9711">
    <cfRule type="duplicateValues" dxfId="0" priority="34550"/>
    <cfRule type="duplicateValues" dxfId="0" priority="52697"/>
    <cfRule type="duplicateValues" dxfId="0" priority="70844"/>
    <cfRule type="duplicateValues" dxfId="0" priority="88991"/>
  </conditionalFormatting>
  <conditionalFormatting sqref="B9712">
    <cfRule type="duplicateValues" dxfId="0" priority="34549"/>
    <cfRule type="duplicateValues" dxfId="0" priority="52696"/>
    <cfRule type="duplicateValues" dxfId="0" priority="70843"/>
    <cfRule type="duplicateValues" dxfId="0" priority="88990"/>
  </conditionalFormatting>
  <conditionalFormatting sqref="B9713">
    <cfRule type="duplicateValues" dxfId="0" priority="34548"/>
    <cfRule type="duplicateValues" dxfId="0" priority="52695"/>
    <cfRule type="duplicateValues" dxfId="0" priority="70842"/>
    <cfRule type="duplicateValues" dxfId="0" priority="88989"/>
  </conditionalFormatting>
  <conditionalFormatting sqref="B9714">
    <cfRule type="duplicateValues" dxfId="0" priority="34547"/>
    <cfRule type="duplicateValues" dxfId="0" priority="52694"/>
    <cfRule type="duplicateValues" dxfId="0" priority="70841"/>
    <cfRule type="duplicateValues" dxfId="0" priority="88988"/>
  </conditionalFormatting>
  <conditionalFormatting sqref="B9715">
    <cfRule type="duplicateValues" dxfId="0" priority="34546"/>
    <cfRule type="duplicateValues" dxfId="0" priority="52693"/>
    <cfRule type="duplicateValues" dxfId="0" priority="70840"/>
    <cfRule type="duplicateValues" dxfId="0" priority="88987"/>
  </conditionalFormatting>
  <conditionalFormatting sqref="B9716">
    <cfRule type="duplicateValues" dxfId="0" priority="34545"/>
    <cfRule type="duplicateValues" dxfId="0" priority="52692"/>
    <cfRule type="duplicateValues" dxfId="0" priority="70839"/>
    <cfRule type="duplicateValues" dxfId="0" priority="88986"/>
  </conditionalFormatting>
  <conditionalFormatting sqref="B9717">
    <cfRule type="duplicateValues" dxfId="0" priority="34544"/>
    <cfRule type="duplicateValues" dxfId="0" priority="52691"/>
    <cfRule type="duplicateValues" dxfId="0" priority="70838"/>
    <cfRule type="duplicateValues" dxfId="0" priority="88985"/>
  </conditionalFormatting>
  <conditionalFormatting sqref="B9718">
    <cfRule type="duplicateValues" dxfId="0" priority="34543"/>
    <cfRule type="duplicateValues" dxfId="0" priority="52690"/>
    <cfRule type="duplicateValues" dxfId="0" priority="70837"/>
    <cfRule type="duplicateValues" dxfId="0" priority="88984"/>
  </conditionalFormatting>
  <conditionalFormatting sqref="B9719">
    <cfRule type="duplicateValues" dxfId="0" priority="34542"/>
    <cfRule type="duplicateValues" dxfId="0" priority="52689"/>
    <cfRule type="duplicateValues" dxfId="0" priority="70836"/>
    <cfRule type="duplicateValues" dxfId="0" priority="88983"/>
  </conditionalFormatting>
  <conditionalFormatting sqref="B9720">
    <cfRule type="duplicateValues" dxfId="0" priority="34541"/>
    <cfRule type="duplicateValues" dxfId="0" priority="52688"/>
    <cfRule type="duplicateValues" dxfId="0" priority="70835"/>
    <cfRule type="duplicateValues" dxfId="0" priority="88982"/>
  </conditionalFormatting>
  <conditionalFormatting sqref="B9721">
    <cfRule type="duplicateValues" dxfId="0" priority="34540"/>
    <cfRule type="duplicateValues" dxfId="0" priority="52687"/>
    <cfRule type="duplicateValues" dxfId="0" priority="70834"/>
    <cfRule type="duplicateValues" dxfId="0" priority="88981"/>
  </conditionalFormatting>
  <conditionalFormatting sqref="B9722">
    <cfRule type="duplicateValues" dxfId="0" priority="34539"/>
    <cfRule type="duplicateValues" dxfId="0" priority="52686"/>
    <cfRule type="duplicateValues" dxfId="0" priority="70833"/>
    <cfRule type="duplicateValues" dxfId="0" priority="88980"/>
  </conditionalFormatting>
  <conditionalFormatting sqref="B9723">
    <cfRule type="duplicateValues" dxfId="0" priority="34538"/>
    <cfRule type="duplicateValues" dxfId="0" priority="52685"/>
    <cfRule type="duplicateValues" dxfId="0" priority="70832"/>
    <cfRule type="duplicateValues" dxfId="0" priority="88979"/>
  </conditionalFormatting>
  <conditionalFormatting sqref="B9724">
    <cfRule type="duplicateValues" dxfId="0" priority="34537"/>
    <cfRule type="duplicateValues" dxfId="0" priority="52684"/>
    <cfRule type="duplicateValues" dxfId="0" priority="70831"/>
    <cfRule type="duplicateValues" dxfId="0" priority="88978"/>
  </conditionalFormatting>
  <conditionalFormatting sqref="B9725">
    <cfRule type="duplicateValues" dxfId="0" priority="34536"/>
    <cfRule type="duplicateValues" dxfId="0" priority="52683"/>
    <cfRule type="duplicateValues" dxfId="0" priority="70830"/>
    <cfRule type="duplicateValues" dxfId="0" priority="88977"/>
  </conditionalFormatting>
  <conditionalFormatting sqref="B9726">
    <cfRule type="duplicateValues" dxfId="0" priority="34535"/>
    <cfRule type="duplicateValues" dxfId="0" priority="52682"/>
    <cfRule type="duplicateValues" dxfId="0" priority="70829"/>
    <cfRule type="duplicateValues" dxfId="0" priority="88976"/>
  </conditionalFormatting>
  <conditionalFormatting sqref="B9727">
    <cfRule type="duplicateValues" dxfId="0" priority="34534"/>
    <cfRule type="duplicateValues" dxfId="0" priority="52681"/>
    <cfRule type="duplicateValues" dxfId="0" priority="70828"/>
    <cfRule type="duplicateValues" dxfId="0" priority="88975"/>
  </conditionalFormatting>
  <conditionalFormatting sqref="B9728">
    <cfRule type="duplicateValues" dxfId="0" priority="34533"/>
    <cfRule type="duplicateValues" dxfId="0" priority="52680"/>
    <cfRule type="duplicateValues" dxfId="0" priority="70827"/>
    <cfRule type="duplicateValues" dxfId="0" priority="88974"/>
  </conditionalFormatting>
  <conditionalFormatting sqref="B9729">
    <cfRule type="duplicateValues" dxfId="0" priority="34532"/>
    <cfRule type="duplicateValues" dxfId="0" priority="52679"/>
    <cfRule type="duplicateValues" dxfId="0" priority="70826"/>
    <cfRule type="duplicateValues" dxfId="0" priority="88973"/>
  </conditionalFormatting>
  <conditionalFormatting sqref="B9730">
    <cfRule type="duplicateValues" dxfId="0" priority="34531"/>
    <cfRule type="duplicateValues" dxfId="0" priority="52678"/>
    <cfRule type="duplicateValues" dxfId="0" priority="70825"/>
    <cfRule type="duplicateValues" dxfId="0" priority="88972"/>
  </conditionalFormatting>
  <conditionalFormatting sqref="B9731">
    <cfRule type="duplicateValues" dxfId="0" priority="34530"/>
    <cfRule type="duplicateValues" dxfId="0" priority="52677"/>
    <cfRule type="duplicateValues" dxfId="0" priority="70824"/>
    <cfRule type="duplicateValues" dxfId="0" priority="88971"/>
  </conditionalFormatting>
  <conditionalFormatting sqref="B9732">
    <cfRule type="duplicateValues" dxfId="0" priority="34529"/>
    <cfRule type="duplicateValues" dxfId="0" priority="52676"/>
    <cfRule type="duplicateValues" dxfId="0" priority="70823"/>
    <cfRule type="duplicateValues" dxfId="0" priority="88970"/>
  </conditionalFormatting>
  <conditionalFormatting sqref="B9733">
    <cfRule type="duplicateValues" dxfId="0" priority="34528"/>
    <cfRule type="duplicateValues" dxfId="0" priority="52675"/>
    <cfRule type="duplicateValues" dxfId="0" priority="70822"/>
    <cfRule type="duplicateValues" dxfId="0" priority="88969"/>
  </conditionalFormatting>
  <conditionalFormatting sqref="B9734">
    <cfRule type="duplicateValues" dxfId="0" priority="34527"/>
    <cfRule type="duplicateValues" dxfId="0" priority="52674"/>
    <cfRule type="duplicateValues" dxfId="0" priority="70821"/>
    <cfRule type="duplicateValues" dxfId="0" priority="88968"/>
  </conditionalFormatting>
  <conditionalFormatting sqref="B9735">
    <cfRule type="duplicateValues" dxfId="0" priority="34526"/>
    <cfRule type="duplicateValues" dxfId="0" priority="52673"/>
    <cfRule type="duplicateValues" dxfId="0" priority="70820"/>
    <cfRule type="duplicateValues" dxfId="0" priority="88967"/>
  </conditionalFormatting>
  <conditionalFormatting sqref="B9736">
    <cfRule type="duplicateValues" dxfId="0" priority="34525"/>
    <cfRule type="duplicateValues" dxfId="0" priority="52672"/>
    <cfRule type="duplicateValues" dxfId="0" priority="70819"/>
    <cfRule type="duplicateValues" dxfId="0" priority="88966"/>
  </conditionalFormatting>
  <conditionalFormatting sqref="B9737">
    <cfRule type="duplicateValues" dxfId="0" priority="34524"/>
    <cfRule type="duplicateValues" dxfId="0" priority="52671"/>
    <cfRule type="duplicateValues" dxfId="0" priority="70818"/>
    <cfRule type="duplicateValues" dxfId="0" priority="88965"/>
  </conditionalFormatting>
  <conditionalFormatting sqref="B9738">
    <cfRule type="duplicateValues" dxfId="0" priority="34523"/>
    <cfRule type="duplicateValues" dxfId="0" priority="52670"/>
    <cfRule type="duplicateValues" dxfId="0" priority="70817"/>
    <cfRule type="duplicateValues" dxfId="0" priority="88964"/>
  </conditionalFormatting>
  <conditionalFormatting sqref="B9739">
    <cfRule type="duplicateValues" dxfId="0" priority="34522"/>
    <cfRule type="duplicateValues" dxfId="0" priority="52669"/>
    <cfRule type="duplicateValues" dxfId="0" priority="70816"/>
    <cfRule type="duplicateValues" dxfId="0" priority="88963"/>
  </conditionalFormatting>
  <conditionalFormatting sqref="B9740">
    <cfRule type="duplicateValues" dxfId="0" priority="34521"/>
    <cfRule type="duplicateValues" dxfId="0" priority="52668"/>
    <cfRule type="duplicateValues" dxfId="0" priority="70815"/>
    <cfRule type="duplicateValues" dxfId="0" priority="88962"/>
  </conditionalFormatting>
  <conditionalFormatting sqref="B9741">
    <cfRule type="duplicateValues" dxfId="0" priority="34520"/>
    <cfRule type="duplicateValues" dxfId="0" priority="52667"/>
    <cfRule type="duplicateValues" dxfId="0" priority="70814"/>
    <cfRule type="duplicateValues" dxfId="0" priority="88961"/>
  </conditionalFormatting>
  <conditionalFormatting sqref="B9742">
    <cfRule type="duplicateValues" dxfId="0" priority="34519"/>
    <cfRule type="duplicateValues" dxfId="0" priority="52666"/>
    <cfRule type="duplicateValues" dxfId="0" priority="70813"/>
    <cfRule type="duplicateValues" dxfId="0" priority="88960"/>
  </conditionalFormatting>
  <conditionalFormatting sqref="B9743">
    <cfRule type="duplicateValues" dxfId="0" priority="34518"/>
    <cfRule type="duplicateValues" dxfId="0" priority="52665"/>
    <cfRule type="duplicateValues" dxfId="0" priority="70812"/>
    <cfRule type="duplicateValues" dxfId="0" priority="88959"/>
  </conditionalFormatting>
  <conditionalFormatting sqref="B9744">
    <cfRule type="duplicateValues" dxfId="0" priority="34517"/>
    <cfRule type="duplicateValues" dxfId="0" priority="52664"/>
    <cfRule type="duplicateValues" dxfId="0" priority="70811"/>
    <cfRule type="duplicateValues" dxfId="0" priority="88958"/>
  </conditionalFormatting>
  <conditionalFormatting sqref="B9745">
    <cfRule type="duplicateValues" dxfId="0" priority="34516"/>
    <cfRule type="duplicateValues" dxfId="0" priority="52663"/>
    <cfRule type="duplicateValues" dxfId="0" priority="70810"/>
    <cfRule type="duplicateValues" dxfId="0" priority="88957"/>
  </conditionalFormatting>
  <conditionalFormatting sqref="B9746">
    <cfRule type="duplicateValues" dxfId="0" priority="34515"/>
    <cfRule type="duplicateValues" dxfId="0" priority="52662"/>
    <cfRule type="duplicateValues" dxfId="0" priority="70809"/>
    <cfRule type="duplicateValues" dxfId="0" priority="88956"/>
  </conditionalFormatting>
  <conditionalFormatting sqref="B9747">
    <cfRule type="duplicateValues" dxfId="0" priority="34514"/>
    <cfRule type="duplicateValues" dxfId="0" priority="52661"/>
    <cfRule type="duplicateValues" dxfId="0" priority="70808"/>
    <cfRule type="duplicateValues" dxfId="0" priority="88955"/>
  </conditionalFormatting>
  <conditionalFormatting sqref="B9748">
    <cfRule type="duplicateValues" dxfId="0" priority="34513"/>
    <cfRule type="duplicateValues" dxfId="0" priority="52660"/>
    <cfRule type="duplicateValues" dxfId="0" priority="70807"/>
    <cfRule type="duplicateValues" dxfId="0" priority="88954"/>
  </conditionalFormatting>
  <conditionalFormatting sqref="B9749">
    <cfRule type="duplicateValues" dxfId="0" priority="34512"/>
    <cfRule type="duplicateValues" dxfId="0" priority="52659"/>
    <cfRule type="duplicateValues" dxfId="0" priority="70806"/>
    <cfRule type="duplicateValues" dxfId="0" priority="88953"/>
  </conditionalFormatting>
  <conditionalFormatting sqref="B9750">
    <cfRule type="duplicateValues" dxfId="0" priority="34511"/>
    <cfRule type="duplicateValues" dxfId="0" priority="52658"/>
    <cfRule type="duplicateValues" dxfId="0" priority="70805"/>
    <cfRule type="duplicateValues" dxfId="0" priority="88952"/>
  </conditionalFormatting>
  <conditionalFormatting sqref="B9751">
    <cfRule type="duplicateValues" dxfId="0" priority="34510"/>
    <cfRule type="duplicateValues" dxfId="0" priority="52657"/>
    <cfRule type="duplicateValues" dxfId="0" priority="70804"/>
    <cfRule type="duplicateValues" dxfId="0" priority="88951"/>
  </conditionalFormatting>
  <conditionalFormatting sqref="B9752">
    <cfRule type="duplicateValues" dxfId="0" priority="34509"/>
    <cfRule type="duplicateValues" dxfId="0" priority="52656"/>
    <cfRule type="duplicateValues" dxfId="0" priority="70803"/>
    <cfRule type="duplicateValues" dxfId="0" priority="88950"/>
  </conditionalFormatting>
  <conditionalFormatting sqref="B9753">
    <cfRule type="duplicateValues" dxfId="0" priority="34508"/>
    <cfRule type="duplicateValues" dxfId="0" priority="52655"/>
    <cfRule type="duplicateValues" dxfId="0" priority="70802"/>
    <cfRule type="duplicateValues" dxfId="0" priority="88949"/>
  </conditionalFormatting>
  <conditionalFormatting sqref="B9754">
    <cfRule type="duplicateValues" dxfId="0" priority="34507"/>
    <cfRule type="duplicateValues" dxfId="0" priority="52654"/>
    <cfRule type="duplicateValues" dxfId="0" priority="70801"/>
    <cfRule type="duplicateValues" dxfId="0" priority="88948"/>
  </conditionalFormatting>
  <conditionalFormatting sqref="B9755">
    <cfRule type="duplicateValues" dxfId="0" priority="34506"/>
    <cfRule type="duplicateValues" dxfId="0" priority="52653"/>
    <cfRule type="duplicateValues" dxfId="0" priority="70800"/>
    <cfRule type="duplicateValues" dxfId="0" priority="88947"/>
  </conditionalFormatting>
  <conditionalFormatting sqref="B9756">
    <cfRule type="duplicateValues" dxfId="0" priority="34505"/>
    <cfRule type="duplicateValues" dxfId="0" priority="52652"/>
    <cfRule type="duplicateValues" dxfId="0" priority="70799"/>
    <cfRule type="duplicateValues" dxfId="0" priority="88946"/>
  </conditionalFormatting>
  <conditionalFormatting sqref="B9757">
    <cfRule type="duplicateValues" dxfId="0" priority="34504"/>
    <cfRule type="duplicateValues" dxfId="0" priority="52651"/>
    <cfRule type="duplicateValues" dxfId="0" priority="70798"/>
    <cfRule type="duplicateValues" dxfId="0" priority="88945"/>
  </conditionalFormatting>
  <conditionalFormatting sqref="B9758">
    <cfRule type="duplicateValues" dxfId="0" priority="34503"/>
    <cfRule type="duplicateValues" dxfId="0" priority="52650"/>
    <cfRule type="duplicateValues" dxfId="0" priority="70797"/>
    <cfRule type="duplicateValues" dxfId="0" priority="88944"/>
  </conditionalFormatting>
  <conditionalFormatting sqref="B9759">
    <cfRule type="duplicateValues" dxfId="0" priority="34502"/>
    <cfRule type="duplicateValues" dxfId="0" priority="52649"/>
    <cfRule type="duplicateValues" dxfId="0" priority="70796"/>
    <cfRule type="duplicateValues" dxfId="0" priority="88943"/>
  </conditionalFormatting>
  <conditionalFormatting sqref="B9760">
    <cfRule type="duplicateValues" dxfId="0" priority="34501"/>
    <cfRule type="duplicateValues" dxfId="0" priority="52648"/>
    <cfRule type="duplicateValues" dxfId="0" priority="70795"/>
    <cfRule type="duplicateValues" dxfId="0" priority="88942"/>
  </conditionalFormatting>
  <conditionalFormatting sqref="B9761">
    <cfRule type="duplicateValues" dxfId="0" priority="34500"/>
    <cfRule type="duplicateValues" dxfId="0" priority="52647"/>
    <cfRule type="duplicateValues" dxfId="0" priority="70794"/>
    <cfRule type="duplicateValues" dxfId="0" priority="88941"/>
  </conditionalFormatting>
  <conditionalFormatting sqref="B9762">
    <cfRule type="duplicateValues" dxfId="0" priority="34499"/>
    <cfRule type="duplicateValues" dxfId="0" priority="52646"/>
    <cfRule type="duplicateValues" dxfId="0" priority="70793"/>
    <cfRule type="duplicateValues" dxfId="0" priority="88940"/>
  </conditionalFormatting>
  <conditionalFormatting sqref="B9763">
    <cfRule type="duplicateValues" dxfId="0" priority="34498"/>
    <cfRule type="duplicateValues" dxfId="0" priority="52645"/>
    <cfRule type="duplicateValues" dxfId="0" priority="70792"/>
    <cfRule type="duplicateValues" dxfId="0" priority="88939"/>
  </conditionalFormatting>
  <conditionalFormatting sqref="B9764">
    <cfRule type="duplicateValues" dxfId="0" priority="34497"/>
    <cfRule type="duplicateValues" dxfId="0" priority="52644"/>
    <cfRule type="duplicateValues" dxfId="0" priority="70791"/>
    <cfRule type="duplicateValues" dxfId="0" priority="88938"/>
  </conditionalFormatting>
  <conditionalFormatting sqref="B9765">
    <cfRule type="duplicateValues" dxfId="0" priority="34496"/>
    <cfRule type="duplicateValues" dxfId="0" priority="52643"/>
    <cfRule type="duplicateValues" dxfId="0" priority="70790"/>
    <cfRule type="duplicateValues" dxfId="0" priority="88937"/>
  </conditionalFormatting>
  <conditionalFormatting sqref="B9766">
    <cfRule type="duplicateValues" dxfId="0" priority="34495"/>
    <cfRule type="duplicateValues" dxfId="0" priority="52642"/>
    <cfRule type="duplicateValues" dxfId="0" priority="70789"/>
    <cfRule type="duplicateValues" dxfId="0" priority="88936"/>
  </conditionalFormatting>
  <conditionalFormatting sqref="B9767">
    <cfRule type="duplicateValues" dxfId="0" priority="34494"/>
    <cfRule type="duplicateValues" dxfId="0" priority="52641"/>
    <cfRule type="duplicateValues" dxfId="0" priority="70788"/>
    <cfRule type="duplicateValues" dxfId="0" priority="88935"/>
  </conditionalFormatting>
  <conditionalFormatting sqref="B9768">
    <cfRule type="duplicateValues" dxfId="0" priority="34493"/>
    <cfRule type="duplicateValues" dxfId="0" priority="52640"/>
    <cfRule type="duplicateValues" dxfId="0" priority="70787"/>
    <cfRule type="duplicateValues" dxfId="0" priority="88934"/>
  </conditionalFormatting>
  <conditionalFormatting sqref="B9769">
    <cfRule type="duplicateValues" dxfId="0" priority="34492"/>
    <cfRule type="duplicateValues" dxfId="0" priority="52639"/>
    <cfRule type="duplicateValues" dxfId="0" priority="70786"/>
    <cfRule type="duplicateValues" dxfId="0" priority="88933"/>
  </conditionalFormatting>
  <conditionalFormatting sqref="B9770">
    <cfRule type="duplicateValues" dxfId="0" priority="34491"/>
    <cfRule type="duplicateValues" dxfId="0" priority="52638"/>
    <cfRule type="duplicateValues" dxfId="0" priority="70785"/>
    <cfRule type="duplicateValues" dxfId="0" priority="88932"/>
  </conditionalFormatting>
  <conditionalFormatting sqref="B9771">
    <cfRule type="duplicateValues" dxfId="0" priority="34490"/>
    <cfRule type="duplicateValues" dxfId="0" priority="52637"/>
    <cfRule type="duplicateValues" dxfId="0" priority="70784"/>
    <cfRule type="duplicateValues" dxfId="0" priority="88931"/>
  </conditionalFormatting>
  <conditionalFormatting sqref="B9772">
    <cfRule type="duplicateValues" dxfId="0" priority="34489"/>
    <cfRule type="duplicateValues" dxfId="0" priority="52636"/>
    <cfRule type="duplicateValues" dxfId="0" priority="70783"/>
    <cfRule type="duplicateValues" dxfId="0" priority="88930"/>
  </conditionalFormatting>
  <conditionalFormatting sqref="B9773">
    <cfRule type="duplicateValues" dxfId="0" priority="34488"/>
    <cfRule type="duplicateValues" dxfId="0" priority="52635"/>
    <cfRule type="duplicateValues" dxfId="0" priority="70782"/>
    <cfRule type="duplicateValues" dxfId="0" priority="88929"/>
  </conditionalFormatting>
  <conditionalFormatting sqref="B9774">
    <cfRule type="duplicateValues" dxfId="0" priority="34487"/>
    <cfRule type="duplicateValues" dxfId="0" priority="52634"/>
    <cfRule type="duplicateValues" dxfId="0" priority="70781"/>
    <cfRule type="duplicateValues" dxfId="0" priority="88928"/>
  </conditionalFormatting>
  <conditionalFormatting sqref="B9775">
    <cfRule type="duplicateValues" dxfId="0" priority="34486"/>
    <cfRule type="duplicateValues" dxfId="0" priority="52633"/>
    <cfRule type="duplicateValues" dxfId="0" priority="70780"/>
    <cfRule type="duplicateValues" dxfId="0" priority="88927"/>
  </conditionalFormatting>
  <conditionalFormatting sqref="B9776">
    <cfRule type="duplicateValues" dxfId="0" priority="34485"/>
    <cfRule type="duplicateValues" dxfId="0" priority="52632"/>
    <cfRule type="duplicateValues" dxfId="0" priority="70779"/>
    <cfRule type="duplicateValues" dxfId="0" priority="88926"/>
  </conditionalFormatting>
  <conditionalFormatting sqref="B9777">
    <cfRule type="duplicateValues" dxfId="0" priority="34484"/>
    <cfRule type="duplicateValues" dxfId="0" priority="52631"/>
    <cfRule type="duplicateValues" dxfId="0" priority="70778"/>
    <cfRule type="duplicateValues" dxfId="0" priority="88925"/>
  </conditionalFormatting>
  <conditionalFormatting sqref="B9778">
    <cfRule type="duplicateValues" dxfId="0" priority="34483"/>
    <cfRule type="duplicateValues" dxfId="0" priority="52630"/>
    <cfRule type="duplicateValues" dxfId="0" priority="70777"/>
    <cfRule type="duplicateValues" dxfId="0" priority="88924"/>
  </conditionalFormatting>
  <conditionalFormatting sqref="B9779">
    <cfRule type="duplicateValues" dxfId="0" priority="34482"/>
    <cfRule type="duplicateValues" dxfId="0" priority="52629"/>
    <cfRule type="duplicateValues" dxfId="0" priority="70776"/>
    <cfRule type="duplicateValues" dxfId="0" priority="88923"/>
  </conditionalFormatting>
  <conditionalFormatting sqref="B9780">
    <cfRule type="duplicateValues" dxfId="0" priority="34481"/>
    <cfRule type="duplicateValues" dxfId="0" priority="52628"/>
    <cfRule type="duplicateValues" dxfId="0" priority="70775"/>
    <cfRule type="duplicateValues" dxfId="0" priority="88922"/>
  </conditionalFormatting>
  <conditionalFormatting sqref="B9781">
    <cfRule type="duplicateValues" dxfId="0" priority="34480"/>
    <cfRule type="duplicateValues" dxfId="0" priority="52627"/>
    <cfRule type="duplicateValues" dxfId="0" priority="70774"/>
    <cfRule type="duplicateValues" dxfId="0" priority="88921"/>
  </conditionalFormatting>
  <conditionalFormatting sqref="B9782">
    <cfRule type="duplicateValues" dxfId="0" priority="34479"/>
    <cfRule type="duplicateValues" dxfId="0" priority="52626"/>
    <cfRule type="duplicateValues" dxfId="0" priority="70773"/>
    <cfRule type="duplicateValues" dxfId="0" priority="88920"/>
  </conditionalFormatting>
  <conditionalFormatting sqref="B9783">
    <cfRule type="duplicateValues" dxfId="0" priority="34478"/>
    <cfRule type="duplicateValues" dxfId="0" priority="52625"/>
    <cfRule type="duplicateValues" dxfId="0" priority="70772"/>
    <cfRule type="duplicateValues" dxfId="0" priority="88919"/>
  </conditionalFormatting>
  <conditionalFormatting sqref="B9784">
    <cfRule type="duplicateValues" dxfId="0" priority="34477"/>
    <cfRule type="duplicateValues" dxfId="0" priority="52624"/>
    <cfRule type="duplicateValues" dxfId="0" priority="70771"/>
    <cfRule type="duplicateValues" dxfId="0" priority="88918"/>
  </conditionalFormatting>
  <conditionalFormatting sqref="B9785">
    <cfRule type="duplicateValues" dxfId="0" priority="34476"/>
    <cfRule type="duplicateValues" dxfId="0" priority="52623"/>
    <cfRule type="duplicateValues" dxfId="0" priority="70770"/>
    <cfRule type="duplicateValues" dxfId="0" priority="88917"/>
  </conditionalFormatting>
  <conditionalFormatting sqref="B9786">
    <cfRule type="duplicateValues" dxfId="0" priority="34475"/>
    <cfRule type="duplicateValues" dxfId="0" priority="52622"/>
    <cfRule type="duplicateValues" dxfId="0" priority="70769"/>
    <cfRule type="duplicateValues" dxfId="0" priority="88916"/>
  </conditionalFormatting>
  <conditionalFormatting sqref="B9787">
    <cfRule type="duplicateValues" dxfId="0" priority="34474"/>
    <cfRule type="duplicateValues" dxfId="0" priority="52621"/>
    <cfRule type="duplicateValues" dxfId="0" priority="70768"/>
    <cfRule type="duplicateValues" dxfId="0" priority="88915"/>
  </conditionalFormatting>
  <conditionalFormatting sqref="B9788">
    <cfRule type="duplicateValues" dxfId="0" priority="34473"/>
    <cfRule type="duplicateValues" dxfId="0" priority="52620"/>
    <cfRule type="duplicateValues" dxfId="0" priority="70767"/>
    <cfRule type="duplicateValues" dxfId="0" priority="88914"/>
  </conditionalFormatting>
  <conditionalFormatting sqref="B9789">
    <cfRule type="duplicateValues" dxfId="0" priority="34472"/>
    <cfRule type="duplicateValues" dxfId="0" priority="52619"/>
    <cfRule type="duplicateValues" dxfId="0" priority="70766"/>
    <cfRule type="duplicateValues" dxfId="0" priority="88913"/>
  </conditionalFormatting>
  <conditionalFormatting sqref="B9790">
    <cfRule type="duplicateValues" dxfId="0" priority="34471"/>
    <cfRule type="duplicateValues" dxfId="0" priority="52618"/>
    <cfRule type="duplicateValues" dxfId="0" priority="70765"/>
    <cfRule type="duplicateValues" dxfId="0" priority="88912"/>
  </conditionalFormatting>
  <conditionalFormatting sqref="B9791">
    <cfRule type="duplicateValues" dxfId="0" priority="34470"/>
    <cfRule type="duplicateValues" dxfId="0" priority="52617"/>
    <cfRule type="duplicateValues" dxfId="0" priority="70764"/>
    <cfRule type="duplicateValues" dxfId="0" priority="88911"/>
  </conditionalFormatting>
  <conditionalFormatting sqref="B9792">
    <cfRule type="duplicateValues" dxfId="0" priority="34469"/>
    <cfRule type="duplicateValues" dxfId="0" priority="52616"/>
    <cfRule type="duplicateValues" dxfId="0" priority="70763"/>
    <cfRule type="duplicateValues" dxfId="0" priority="88910"/>
  </conditionalFormatting>
  <conditionalFormatting sqref="B9793">
    <cfRule type="duplicateValues" dxfId="0" priority="34468"/>
    <cfRule type="duplicateValues" dxfId="0" priority="52615"/>
    <cfRule type="duplicateValues" dxfId="0" priority="70762"/>
    <cfRule type="duplicateValues" dxfId="0" priority="88909"/>
  </conditionalFormatting>
  <conditionalFormatting sqref="B9794">
    <cfRule type="duplicateValues" dxfId="0" priority="34467"/>
    <cfRule type="duplicateValues" dxfId="0" priority="52614"/>
    <cfRule type="duplicateValues" dxfId="0" priority="70761"/>
    <cfRule type="duplicateValues" dxfId="0" priority="88908"/>
  </conditionalFormatting>
  <conditionalFormatting sqref="B9795">
    <cfRule type="duplicateValues" dxfId="0" priority="34466"/>
    <cfRule type="duplicateValues" dxfId="0" priority="52613"/>
    <cfRule type="duplicateValues" dxfId="0" priority="70760"/>
    <cfRule type="duplicateValues" dxfId="0" priority="88907"/>
  </conditionalFormatting>
  <conditionalFormatting sqref="B9796">
    <cfRule type="duplicateValues" dxfId="0" priority="34465"/>
    <cfRule type="duplicateValues" dxfId="0" priority="52612"/>
    <cfRule type="duplicateValues" dxfId="0" priority="70759"/>
    <cfRule type="duplicateValues" dxfId="0" priority="88906"/>
  </conditionalFormatting>
  <conditionalFormatting sqref="B9797">
    <cfRule type="duplicateValues" dxfId="0" priority="34464"/>
    <cfRule type="duplicateValues" dxfId="0" priority="52611"/>
    <cfRule type="duplicateValues" dxfId="0" priority="70758"/>
    <cfRule type="duplicateValues" dxfId="0" priority="88905"/>
  </conditionalFormatting>
  <conditionalFormatting sqref="B9798">
    <cfRule type="duplicateValues" dxfId="0" priority="34463"/>
    <cfRule type="duplicateValues" dxfId="0" priority="52610"/>
    <cfRule type="duplicateValues" dxfId="0" priority="70757"/>
    <cfRule type="duplicateValues" dxfId="0" priority="88904"/>
  </conditionalFormatting>
  <conditionalFormatting sqref="B9799">
    <cfRule type="duplicateValues" dxfId="0" priority="34462"/>
    <cfRule type="duplicateValues" dxfId="0" priority="52609"/>
    <cfRule type="duplicateValues" dxfId="0" priority="70756"/>
    <cfRule type="duplicateValues" dxfId="0" priority="88903"/>
  </conditionalFormatting>
  <conditionalFormatting sqref="B9800">
    <cfRule type="duplicateValues" dxfId="0" priority="34461"/>
    <cfRule type="duplicateValues" dxfId="0" priority="52608"/>
    <cfRule type="duplicateValues" dxfId="0" priority="70755"/>
    <cfRule type="duplicateValues" dxfId="0" priority="88902"/>
  </conditionalFormatting>
  <conditionalFormatting sqref="B9801">
    <cfRule type="duplicateValues" dxfId="0" priority="34460"/>
    <cfRule type="duplicateValues" dxfId="0" priority="52607"/>
    <cfRule type="duplicateValues" dxfId="0" priority="70754"/>
    <cfRule type="duplicateValues" dxfId="0" priority="88901"/>
  </conditionalFormatting>
  <conditionalFormatting sqref="B9802">
    <cfRule type="duplicateValues" dxfId="0" priority="34459"/>
    <cfRule type="duplicateValues" dxfId="0" priority="52606"/>
    <cfRule type="duplicateValues" dxfId="0" priority="70753"/>
    <cfRule type="duplicateValues" dxfId="0" priority="88900"/>
  </conditionalFormatting>
  <conditionalFormatting sqref="B9803">
    <cfRule type="duplicateValues" dxfId="0" priority="34458"/>
    <cfRule type="duplicateValues" dxfId="0" priority="52605"/>
    <cfRule type="duplicateValues" dxfId="0" priority="70752"/>
    <cfRule type="duplicateValues" dxfId="0" priority="88899"/>
  </conditionalFormatting>
  <conditionalFormatting sqref="B9804">
    <cfRule type="duplicateValues" dxfId="0" priority="34457"/>
    <cfRule type="duplicateValues" dxfId="0" priority="52604"/>
    <cfRule type="duplicateValues" dxfId="0" priority="70751"/>
    <cfRule type="duplicateValues" dxfId="0" priority="88898"/>
  </conditionalFormatting>
  <conditionalFormatting sqref="B9805">
    <cfRule type="duplicateValues" dxfId="0" priority="34456"/>
    <cfRule type="duplicateValues" dxfId="0" priority="52603"/>
    <cfRule type="duplicateValues" dxfId="0" priority="70750"/>
    <cfRule type="duplicateValues" dxfId="0" priority="88897"/>
  </conditionalFormatting>
  <conditionalFormatting sqref="B9806">
    <cfRule type="duplicateValues" dxfId="0" priority="34455"/>
    <cfRule type="duplicateValues" dxfId="0" priority="52602"/>
    <cfRule type="duplicateValues" dxfId="0" priority="70749"/>
    <cfRule type="duplicateValues" dxfId="0" priority="88896"/>
  </conditionalFormatting>
  <conditionalFormatting sqref="B9807">
    <cfRule type="duplicateValues" dxfId="0" priority="34454"/>
    <cfRule type="duplicateValues" dxfId="0" priority="52601"/>
    <cfRule type="duplicateValues" dxfId="0" priority="70748"/>
    <cfRule type="duplicateValues" dxfId="0" priority="88895"/>
  </conditionalFormatting>
  <conditionalFormatting sqref="B9808">
    <cfRule type="duplicateValues" dxfId="0" priority="34453"/>
    <cfRule type="duplicateValues" dxfId="0" priority="52600"/>
    <cfRule type="duplicateValues" dxfId="0" priority="70747"/>
    <cfRule type="duplicateValues" dxfId="0" priority="88894"/>
  </conditionalFormatting>
  <conditionalFormatting sqref="B9809">
    <cfRule type="duplicateValues" dxfId="0" priority="34452"/>
    <cfRule type="duplicateValues" dxfId="0" priority="52599"/>
    <cfRule type="duplicateValues" dxfId="0" priority="70746"/>
    <cfRule type="duplicateValues" dxfId="0" priority="88893"/>
  </conditionalFormatting>
  <conditionalFormatting sqref="B9810">
    <cfRule type="duplicateValues" dxfId="0" priority="34451"/>
    <cfRule type="duplicateValues" dxfId="0" priority="52598"/>
    <cfRule type="duplicateValues" dxfId="0" priority="70745"/>
    <cfRule type="duplicateValues" dxfId="0" priority="88892"/>
  </conditionalFormatting>
  <conditionalFormatting sqref="B9811">
    <cfRule type="duplicateValues" dxfId="0" priority="34450"/>
    <cfRule type="duplicateValues" dxfId="0" priority="52597"/>
    <cfRule type="duplicateValues" dxfId="0" priority="70744"/>
    <cfRule type="duplicateValues" dxfId="0" priority="88891"/>
  </conditionalFormatting>
  <conditionalFormatting sqref="B9812">
    <cfRule type="duplicateValues" dxfId="0" priority="34449"/>
    <cfRule type="duplicateValues" dxfId="0" priority="52596"/>
    <cfRule type="duplicateValues" dxfId="0" priority="70743"/>
    <cfRule type="duplicateValues" dxfId="0" priority="88890"/>
  </conditionalFormatting>
  <conditionalFormatting sqref="B9813">
    <cfRule type="duplicateValues" dxfId="0" priority="34448"/>
    <cfRule type="duplicateValues" dxfId="0" priority="52595"/>
    <cfRule type="duplicateValues" dxfId="0" priority="70742"/>
    <cfRule type="duplicateValues" dxfId="0" priority="88889"/>
  </conditionalFormatting>
  <conditionalFormatting sqref="B9814">
    <cfRule type="duplicateValues" dxfId="0" priority="34447"/>
    <cfRule type="duplicateValues" dxfId="0" priority="52594"/>
    <cfRule type="duplicateValues" dxfId="0" priority="70741"/>
    <cfRule type="duplicateValues" dxfId="0" priority="88888"/>
  </conditionalFormatting>
  <conditionalFormatting sqref="B9815">
    <cfRule type="duplicateValues" dxfId="0" priority="34446"/>
    <cfRule type="duplicateValues" dxfId="0" priority="52593"/>
    <cfRule type="duplicateValues" dxfId="0" priority="70740"/>
    <cfRule type="duplicateValues" dxfId="0" priority="88887"/>
  </conditionalFormatting>
  <conditionalFormatting sqref="B9816">
    <cfRule type="duplicateValues" dxfId="0" priority="34445"/>
    <cfRule type="duplicateValues" dxfId="0" priority="52592"/>
    <cfRule type="duplicateValues" dxfId="0" priority="70739"/>
    <cfRule type="duplicateValues" dxfId="0" priority="88886"/>
  </conditionalFormatting>
  <conditionalFormatting sqref="B9817">
    <cfRule type="duplicateValues" dxfId="0" priority="34444"/>
    <cfRule type="duplicateValues" dxfId="0" priority="52591"/>
    <cfRule type="duplicateValues" dxfId="0" priority="70738"/>
    <cfRule type="duplicateValues" dxfId="0" priority="88885"/>
  </conditionalFormatting>
  <conditionalFormatting sqref="B9818">
    <cfRule type="duplicateValues" dxfId="0" priority="34443"/>
    <cfRule type="duplicateValues" dxfId="0" priority="52590"/>
    <cfRule type="duplicateValues" dxfId="0" priority="70737"/>
    <cfRule type="duplicateValues" dxfId="0" priority="88884"/>
  </conditionalFormatting>
  <conditionalFormatting sqref="B9819">
    <cfRule type="duplicateValues" dxfId="0" priority="34442"/>
    <cfRule type="duplicateValues" dxfId="0" priority="52589"/>
    <cfRule type="duplicateValues" dxfId="0" priority="70736"/>
    <cfRule type="duplicateValues" dxfId="0" priority="88883"/>
  </conditionalFormatting>
  <conditionalFormatting sqref="B9820">
    <cfRule type="duplicateValues" dxfId="0" priority="34441"/>
    <cfRule type="duplicateValues" dxfId="0" priority="52588"/>
    <cfRule type="duplicateValues" dxfId="0" priority="70735"/>
    <cfRule type="duplicateValues" dxfId="0" priority="88882"/>
  </conditionalFormatting>
  <conditionalFormatting sqref="B9821">
    <cfRule type="duplicateValues" dxfId="0" priority="34440"/>
    <cfRule type="duplicateValues" dxfId="0" priority="52587"/>
    <cfRule type="duplicateValues" dxfId="0" priority="70734"/>
    <cfRule type="duplicateValues" dxfId="0" priority="88881"/>
  </conditionalFormatting>
  <conditionalFormatting sqref="B9822">
    <cfRule type="duplicateValues" dxfId="0" priority="34439"/>
    <cfRule type="duplicateValues" dxfId="0" priority="52586"/>
    <cfRule type="duplicateValues" dxfId="0" priority="70733"/>
    <cfRule type="duplicateValues" dxfId="0" priority="88880"/>
  </conditionalFormatting>
  <conditionalFormatting sqref="B9823">
    <cfRule type="duplicateValues" dxfId="0" priority="34438"/>
    <cfRule type="duplicateValues" dxfId="0" priority="52585"/>
    <cfRule type="duplicateValues" dxfId="0" priority="70732"/>
    <cfRule type="duplicateValues" dxfId="0" priority="88879"/>
  </conditionalFormatting>
  <conditionalFormatting sqref="B9824">
    <cfRule type="duplicateValues" dxfId="0" priority="34437"/>
    <cfRule type="duplicateValues" dxfId="0" priority="52584"/>
    <cfRule type="duplicateValues" dxfId="0" priority="70731"/>
    <cfRule type="duplicateValues" dxfId="0" priority="88878"/>
  </conditionalFormatting>
  <conditionalFormatting sqref="B9825">
    <cfRule type="duplicateValues" dxfId="0" priority="34436"/>
    <cfRule type="duplicateValues" dxfId="0" priority="52583"/>
    <cfRule type="duplicateValues" dxfId="0" priority="70730"/>
    <cfRule type="duplicateValues" dxfId="0" priority="88877"/>
  </conditionalFormatting>
  <conditionalFormatting sqref="B9826">
    <cfRule type="duplicateValues" dxfId="0" priority="34435"/>
    <cfRule type="duplicateValues" dxfId="0" priority="52582"/>
    <cfRule type="duplicateValues" dxfId="0" priority="70729"/>
    <cfRule type="duplicateValues" dxfId="0" priority="88876"/>
  </conditionalFormatting>
  <conditionalFormatting sqref="B9827">
    <cfRule type="duplicateValues" dxfId="0" priority="34434"/>
    <cfRule type="duplicateValues" dxfId="0" priority="52581"/>
    <cfRule type="duplicateValues" dxfId="0" priority="70728"/>
    <cfRule type="duplicateValues" dxfId="0" priority="88875"/>
  </conditionalFormatting>
  <conditionalFormatting sqref="B9828">
    <cfRule type="duplicateValues" dxfId="0" priority="34433"/>
    <cfRule type="duplicateValues" dxfId="0" priority="52580"/>
    <cfRule type="duplicateValues" dxfId="0" priority="70727"/>
    <cfRule type="duplicateValues" dxfId="0" priority="88874"/>
  </conditionalFormatting>
  <conditionalFormatting sqref="B9829">
    <cfRule type="duplicateValues" dxfId="0" priority="34432"/>
    <cfRule type="duplicateValues" dxfId="0" priority="52579"/>
    <cfRule type="duplicateValues" dxfId="0" priority="70726"/>
    <cfRule type="duplicateValues" dxfId="0" priority="88873"/>
  </conditionalFormatting>
  <conditionalFormatting sqref="B9830">
    <cfRule type="duplicateValues" dxfId="0" priority="34431"/>
    <cfRule type="duplicateValues" dxfId="0" priority="52578"/>
    <cfRule type="duplicateValues" dxfId="0" priority="70725"/>
    <cfRule type="duplicateValues" dxfId="0" priority="88872"/>
  </conditionalFormatting>
  <conditionalFormatting sqref="B9831">
    <cfRule type="duplicateValues" dxfId="0" priority="34430"/>
    <cfRule type="duplicateValues" dxfId="0" priority="52577"/>
    <cfRule type="duplicateValues" dxfId="0" priority="70724"/>
    <cfRule type="duplicateValues" dxfId="0" priority="88871"/>
  </conditionalFormatting>
  <conditionalFormatting sqref="B9832">
    <cfRule type="duplicateValues" dxfId="0" priority="34429"/>
    <cfRule type="duplicateValues" dxfId="0" priority="52576"/>
    <cfRule type="duplicateValues" dxfId="0" priority="70723"/>
    <cfRule type="duplicateValues" dxfId="0" priority="88870"/>
  </conditionalFormatting>
  <conditionalFormatting sqref="B9833">
    <cfRule type="duplicateValues" dxfId="0" priority="34428"/>
    <cfRule type="duplicateValues" dxfId="0" priority="52575"/>
    <cfRule type="duplicateValues" dxfId="0" priority="70722"/>
    <cfRule type="duplicateValues" dxfId="0" priority="88869"/>
  </conditionalFormatting>
  <conditionalFormatting sqref="B9834">
    <cfRule type="duplicateValues" dxfId="0" priority="34427"/>
    <cfRule type="duplicateValues" dxfId="0" priority="52574"/>
    <cfRule type="duplicateValues" dxfId="0" priority="70721"/>
    <cfRule type="duplicateValues" dxfId="0" priority="88868"/>
  </conditionalFormatting>
  <conditionalFormatting sqref="B9835">
    <cfRule type="duplicateValues" dxfId="0" priority="34426"/>
    <cfRule type="duplicateValues" dxfId="0" priority="52573"/>
    <cfRule type="duplicateValues" dxfId="0" priority="70720"/>
    <cfRule type="duplicateValues" dxfId="0" priority="88867"/>
  </conditionalFormatting>
  <conditionalFormatting sqref="B9836">
    <cfRule type="duplicateValues" dxfId="0" priority="34425"/>
    <cfRule type="duplicateValues" dxfId="0" priority="52572"/>
    <cfRule type="duplicateValues" dxfId="0" priority="70719"/>
    <cfRule type="duplicateValues" dxfId="0" priority="88866"/>
  </conditionalFormatting>
  <conditionalFormatting sqref="B9837">
    <cfRule type="duplicateValues" dxfId="0" priority="34424"/>
    <cfRule type="duplicateValues" dxfId="0" priority="52571"/>
    <cfRule type="duplicateValues" dxfId="0" priority="70718"/>
    <cfRule type="duplicateValues" dxfId="0" priority="88865"/>
  </conditionalFormatting>
  <conditionalFormatting sqref="B9838">
    <cfRule type="duplicateValues" dxfId="0" priority="34423"/>
    <cfRule type="duplicateValues" dxfId="0" priority="52570"/>
    <cfRule type="duplicateValues" dxfId="0" priority="70717"/>
    <cfRule type="duplicateValues" dxfId="0" priority="88864"/>
  </conditionalFormatting>
  <conditionalFormatting sqref="B9839">
    <cfRule type="duplicateValues" dxfId="0" priority="34422"/>
    <cfRule type="duplicateValues" dxfId="0" priority="52569"/>
    <cfRule type="duplicateValues" dxfId="0" priority="70716"/>
    <cfRule type="duplicateValues" dxfId="0" priority="88863"/>
  </conditionalFormatting>
  <conditionalFormatting sqref="B9840">
    <cfRule type="duplicateValues" dxfId="0" priority="34421"/>
    <cfRule type="duplicateValues" dxfId="0" priority="52568"/>
    <cfRule type="duplicateValues" dxfId="0" priority="70715"/>
    <cfRule type="duplicateValues" dxfId="0" priority="88862"/>
  </conditionalFormatting>
  <conditionalFormatting sqref="B9841">
    <cfRule type="duplicateValues" dxfId="0" priority="34420"/>
    <cfRule type="duplicateValues" dxfId="0" priority="52567"/>
    <cfRule type="duplicateValues" dxfId="0" priority="70714"/>
    <cfRule type="duplicateValues" dxfId="0" priority="88861"/>
  </conditionalFormatting>
  <conditionalFormatting sqref="B9842">
    <cfRule type="duplicateValues" dxfId="0" priority="34419"/>
    <cfRule type="duplicateValues" dxfId="0" priority="52566"/>
    <cfRule type="duplicateValues" dxfId="0" priority="70713"/>
    <cfRule type="duplicateValues" dxfId="0" priority="88860"/>
  </conditionalFormatting>
  <conditionalFormatting sqref="B9843">
    <cfRule type="duplicateValues" dxfId="0" priority="34418"/>
    <cfRule type="duplicateValues" dxfId="0" priority="52565"/>
    <cfRule type="duplicateValues" dxfId="0" priority="70712"/>
    <cfRule type="duplicateValues" dxfId="0" priority="88859"/>
  </conditionalFormatting>
  <conditionalFormatting sqref="B9844">
    <cfRule type="duplicateValues" dxfId="0" priority="34417"/>
    <cfRule type="duplicateValues" dxfId="0" priority="52564"/>
    <cfRule type="duplicateValues" dxfId="0" priority="70711"/>
    <cfRule type="duplicateValues" dxfId="0" priority="88858"/>
  </conditionalFormatting>
  <conditionalFormatting sqref="B9845">
    <cfRule type="duplicateValues" dxfId="0" priority="34416"/>
    <cfRule type="duplicateValues" dxfId="0" priority="52563"/>
    <cfRule type="duplicateValues" dxfId="0" priority="70710"/>
    <cfRule type="duplicateValues" dxfId="0" priority="88857"/>
  </conditionalFormatting>
  <conditionalFormatting sqref="B9846">
    <cfRule type="duplicateValues" dxfId="0" priority="34415"/>
    <cfRule type="duplicateValues" dxfId="0" priority="52562"/>
    <cfRule type="duplicateValues" dxfId="0" priority="70709"/>
    <cfRule type="duplicateValues" dxfId="0" priority="88856"/>
  </conditionalFormatting>
  <conditionalFormatting sqref="B9847">
    <cfRule type="duplicateValues" dxfId="0" priority="34414"/>
    <cfRule type="duplicateValues" dxfId="0" priority="52561"/>
    <cfRule type="duplicateValues" dxfId="0" priority="70708"/>
    <cfRule type="duplicateValues" dxfId="0" priority="88855"/>
  </conditionalFormatting>
  <conditionalFormatting sqref="B9848">
    <cfRule type="duplicateValues" dxfId="0" priority="34413"/>
    <cfRule type="duplicateValues" dxfId="0" priority="52560"/>
    <cfRule type="duplicateValues" dxfId="0" priority="70707"/>
    <cfRule type="duplicateValues" dxfId="0" priority="88854"/>
  </conditionalFormatting>
  <conditionalFormatting sqref="B9849">
    <cfRule type="duplicateValues" dxfId="0" priority="34412"/>
    <cfRule type="duplicateValues" dxfId="0" priority="52559"/>
    <cfRule type="duplicateValues" dxfId="0" priority="70706"/>
    <cfRule type="duplicateValues" dxfId="0" priority="88853"/>
  </conditionalFormatting>
  <conditionalFormatting sqref="B9850">
    <cfRule type="duplicateValues" dxfId="0" priority="34411"/>
    <cfRule type="duplicateValues" dxfId="0" priority="52558"/>
    <cfRule type="duplicateValues" dxfId="0" priority="70705"/>
    <cfRule type="duplicateValues" dxfId="0" priority="88852"/>
  </conditionalFormatting>
  <conditionalFormatting sqref="B9851">
    <cfRule type="duplicateValues" dxfId="0" priority="34410"/>
    <cfRule type="duplicateValues" dxfId="0" priority="52557"/>
    <cfRule type="duplicateValues" dxfId="0" priority="70704"/>
    <cfRule type="duplicateValues" dxfId="0" priority="88851"/>
  </conditionalFormatting>
  <conditionalFormatting sqref="B9852">
    <cfRule type="duplicateValues" dxfId="0" priority="34409"/>
    <cfRule type="duplicateValues" dxfId="0" priority="52556"/>
    <cfRule type="duplicateValues" dxfId="0" priority="70703"/>
    <cfRule type="duplicateValues" dxfId="0" priority="88850"/>
  </conditionalFormatting>
  <conditionalFormatting sqref="B9853">
    <cfRule type="duplicateValues" dxfId="0" priority="34408"/>
    <cfRule type="duplicateValues" dxfId="0" priority="52555"/>
    <cfRule type="duplicateValues" dxfId="0" priority="70702"/>
    <cfRule type="duplicateValues" dxfId="0" priority="88849"/>
  </conditionalFormatting>
  <conditionalFormatting sqref="B9854">
    <cfRule type="duplicateValues" dxfId="0" priority="34407"/>
    <cfRule type="duplicateValues" dxfId="0" priority="52554"/>
    <cfRule type="duplicateValues" dxfId="0" priority="70701"/>
    <cfRule type="duplicateValues" dxfId="0" priority="88848"/>
  </conditionalFormatting>
  <conditionalFormatting sqref="B9855">
    <cfRule type="duplicateValues" dxfId="0" priority="34406"/>
    <cfRule type="duplicateValues" dxfId="0" priority="52553"/>
    <cfRule type="duplicateValues" dxfId="0" priority="70700"/>
    <cfRule type="duplicateValues" dxfId="0" priority="88847"/>
  </conditionalFormatting>
  <conditionalFormatting sqref="B9856">
    <cfRule type="duplicateValues" dxfId="0" priority="34405"/>
    <cfRule type="duplicateValues" dxfId="0" priority="52552"/>
    <cfRule type="duplicateValues" dxfId="0" priority="70699"/>
    <cfRule type="duplicateValues" dxfId="0" priority="88846"/>
  </conditionalFormatting>
  <conditionalFormatting sqref="B9857">
    <cfRule type="duplicateValues" dxfId="0" priority="34404"/>
    <cfRule type="duplicateValues" dxfId="0" priority="52551"/>
    <cfRule type="duplicateValues" dxfId="0" priority="70698"/>
    <cfRule type="duplicateValues" dxfId="0" priority="88845"/>
  </conditionalFormatting>
  <conditionalFormatting sqref="B9858">
    <cfRule type="duplicateValues" dxfId="0" priority="34403"/>
    <cfRule type="duplicateValues" dxfId="0" priority="52550"/>
    <cfRule type="duplicateValues" dxfId="0" priority="70697"/>
    <cfRule type="duplicateValues" dxfId="0" priority="88844"/>
  </conditionalFormatting>
  <conditionalFormatting sqref="B9859">
    <cfRule type="duplicateValues" dxfId="0" priority="34402"/>
    <cfRule type="duplicateValues" dxfId="0" priority="52549"/>
    <cfRule type="duplicateValues" dxfId="0" priority="70696"/>
    <cfRule type="duplicateValues" dxfId="0" priority="88843"/>
  </conditionalFormatting>
  <conditionalFormatting sqref="B9860">
    <cfRule type="duplicateValues" dxfId="0" priority="34401"/>
    <cfRule type="duplicateValues" dxfId="0" priority="52548"/>
    <cfRule type="duplicateValues" dxfId="0" priority="70695"/>
    <cfRule type="duplicateValues" dxfId="0" priority="88842"/>
  </conditionalFormatting>
  <conditionalFormatting sqref="B9861">
    <cfRule type="duplicateValues" dxfId="0" priority="34400"/>
    <cfRule type="duplicateValues" dxfId="0" priority="52547"/>
    <cfRule type="duplicateValues" dxfId="0" priority="70694"/>
    <cfRule type="duplicateValues" dxfId="0" priority="88841"/>
  </conditionalFormatting>
  <conditionalFormatting sqref="B9862">
    <cfRule type="duplicateValues" dxfId="0" priority="34399"/>
    <cfRule type="duplicateValues" dxfId="0" priority="52546"/>
    <cfRule type="duplicateValues" dxfId="0" priority="70693"/>
    <cfRule type="duplicateValues" dxfId="0" priority="88840"/>
  </conditionalFormatting>
  <conditionalFormatting sqref="B9863">
    <cfRule type="duplicateValues" dxfId="0" priority="34398"/>
    <cfRule type="duplicateValues" dxfId="0" priority="52545"/>
    <cfRule type="duplicateValues" dxfId="0" priority="70692"/>
    <cfRule type="duplicateValues" dxfId="0" priority="88839"/>
  </conditionalFormatting>
  <conditionalFormatting sqref="B9864">
    <cfRule type="duplicateValues" dxfId="0" priority="34397"/>
    <cfRule type="duplicateValues" dxfId="0" priority="52544"/>
    <cfRule type="duplicateValues" dxfId="0" priority="70691"/>
    <cfRule type="duplicateValues" dxfId="0" priority="88838"/>
  </conditionalFormatting>
  <conditionalFormatting sqref="B9865">
    <cfRule type="duplicateValues" dxfId="0" priority="34396"/>
    <cfRule type="duplicateValues" dxfId="0" priority="52543"/>
    <cfRule type="duplicateValues" dxfId="0" priority="70690"/>
    <cfRule type="duplicateValues" dxfId="0" priority="88837"/>
  </conditionalFormatting>
  <conditionalFormatting sqref="B9866">
    <cfRule type="duplicateValues" dxfId="0" priority="34395"/>
    <cfRule type="duplicateValues" dxfId="0" priority="52542"/>
    <cfRule type="duplicateValues" dxfId="0" priority="70689"/>
    <cfRule type="duplicateValues" dxfId="0" priority="88836"/>
  </conditionalFormatting>
  <conditionalFormatting sqref="B9867">
    <cfRule type="duplicateValues" dxfId="0" priority="34394"/>
    <cfRule type="duplicateValues" dxfId="0" priority="52541"/>
    <cfRule type="duplicateValues" dxfId="0" priority="70688"/>
    <cfRule type="duplicateValues" dxfId="0" priority="88835"/>
  </conditionalFormatting>
  <conditionalFormatting sqref="B9868">
    <cfRule type="duplicateValues" dxfId="0" priority="34393"/>
    <cfRule type="duplicateValues" dxfId="0" priority="52540"/>
    <cfRule type="duplicateValues" dxfId="0" priority="70687"/>
    <cfRule type="duplicateValues" dxfId="0" priority="88834"/>
  </conditionalFormatting>
  <conditionalFormatting sqref="B9869">
    <cfRule type="duplicateValues" dxfId="0" priority="34392"/>
    <cfRule type="duplicateValues" dxfId="0" priority="52539"/>
    <cfRule type="duplicateValues" dxfId="0" priority="70686"/>
    <cfRule type="duplicateValues" dxfId="0" priority="88833"/>
  </conditionalFormatting>
  <conditionalFormatting sqref="B9870">
    <cfRule type="duplicateValues" dxfId="0" priority="34391"/>
    <cfRule type="duplicateValues" dxfId="0" priority="52538"/>
    <cfRule type="duplicateValues" dxfId="0" priority="70685"/>
    <cfRule type="duplicateValues" dxfId="0" priority="88832"/>
  </conditionalFormatting>
  <conditionalFormatting sqref="B9871">
    <cfRule type="duplicateValues" dxfId="0" priority="34390"/>
    <cfRule type="duplicateValues" dxfId="0" priority="52537"/>
    <cfRule type="duplicateValues" dxfId="0" priority="70684"/>
    <cfRule type="duplicateValues" dxfId="0" priority="88831"/>
  </conditionalFormatting>
  <conditionalFormatting sqref="B9872">
    <cfRule type="duplicateValues" dxfId="0" priority="34389"/>
    <cfRule type="duplicateValues" dxfId="0" priority="52536"/>
    <cfRule type="duplicateValues" dxfId="0" priority="70683"/>
    <cfRule type="duplicateValues" dxfId="0" priority="88830"/>
  </conditionalFormatting>
  <conditionalFormatting sqref="B9873">
    <cfRule type="duplicateValues" dxfId="0" priority="34388"/>
    <cfRule type="duplicateValues" dxfId="0" priority="52535"/>
    <cfRule type="duplicateValues" dxfId="0" priority="70682"/>
    <cfRule type="duplicateValues" dxfId="0" priority="88829"/>
  </conditionalFormatting>
  <conditionalFormatting sqref="B9874">
    <cfRule type="duplicateValues" dxfId="0" priority="34387"/>
    <cfRule type="duplicateValues" dxfId="0" priority="52534"/>
    <cfRule type="duplicateValues" dxfId="0" priority="70681"/>
    <cfRule type="duplicateValues" dxfId="0" priority="88828"/>
  </conditionalFormatting>
  <conditionalFormatting sqref="B9875">
    <cfRule type="duplicateValues" dxfId="0" priority="34386"/>
    <cfRule type="duplicateValues" dxfId="0" priority="52533"/>
    <cfRule type="duplicateValues" dxfId="0" priority="70680"/>
    <cfRule type="duplicateValues" dxfId="0" priority="88827"/>
  </conditionalFormatting>
  <conditionalFormatting sqref="B9876">
    <cfRule type="duplicateValues" dxfId="0" priority="34385"/>
    <cfRule type="duplicateValues" dxfId="0" priority="52532"/>
    <cfRule type="duplicateValues" dxfId="0" priority="70679"/>
    <cfRule type="duplicateValues" dxfId="0" priority="88826"/>
  </conditionalFormatting>
  <conditionalFormatting sqref="B9877">
    <cfRule type="duplicateValues" dxfId="0" priority="34384"/>
    <cfRule type="duplicateValues" dxfId="0" priority="52531"/>
    <cfRule type="duplicateValues" dxfId="0" priority="70678"/>
    <cfRule type="duplicateValues" dxfId="0" priority="88825"/>
  </conditionalFormatting>
  <conditionalFormatting sqref="B9878">
    <cfRule type="duplicateValues" dxfId="0" priority="34383"/>
    <cfRule type="duplicateValues" dxfId="0" priority="52530"/>
    <cfRule type="duplicateValues" dxfId="0" priority="70677"/>
    <cfRule type="duplicateValues" dxfId="0" priority="88824"/>
  </conditionalFormatting>
  <conditionalFormatting sqref="B9879">
    <cfRule type="duplicateValues" dxfId="0" priority="34382"/>
    <cfRule type="duplicateValues" dxfId="0" priority="52529"/>
    <cfRule type="duplicateValues" dxfId="0" priority="70676"/>
    <cfRule type="duplicateValues" dxfId="0" priority="88823"/>
  </conditionalFormatting>
  <conditionalFormatting sqref="B9880">
    <cfRule type="duplicateValues" dxfId="0" priority="34381"/>
    <cfRule type="duplicateValues" dxfId="0" priority="52528"/>
    <cfRule type="duplicateValues" dxfId="0" priority="70675"/>
    <cfRule type="duplicateValues" dxfId="0" priority="88822"/>
  </conditionalFormatting>
  <conditionalFormatting sqref="B9881">
    <cfRule type="duplicateValues" dxfId="0" priority="34380"/>
    <cfRule type="duplicateValues" dxfId="0" priority="52527"/>
    <cfRule type="duplicateValues" dxfId="0" priority="70674"/>
    <cfRule type="duplicateValues" dxfId="0" priority="88821"/>
  </conditionalFormatting>
  <conditionalFormatting sqref="B9882">
    <cfRule type="duplicateValues" dxfId="0" priority="34379"/>
    <cfRule type="duplicateValues" dxfId="0" priority="52526"/>
    <cfRule type="duplicateValues" dxfId="0" priority="70673"/>
    <cfRule type="duplicateValues" dxfId="0" priority="88820"/>
  </conditionalFormatting>
  <conditionalFormatting sqref="B9883">
    <cfRule type="duplicateValues" dxfId="0" priority="34378"/>
    <cfRule type="duplicateValues" dxfId="0" priority="52525"/>
    <cfRule type="duplicateValues" dxfId="0" priority="70672"/>
    <cfRule type="duplicateValues" dxfId="0" priority="88819"/>
  </conditionalFormatting>
  <conditionalFormatting sqref="B9884">
    <cfRule type="duplicateValues" dxfId="0" priority="34377"/>
    <cfRule type="duplicateValues" dxfId="0" priority="52524"/>
    <cfRule type="duplicateValues" dxfId="0" priority="70671"/>
    <cfRule type="duplicateValues" dxfId="0" priority="88818"/>
  </conditionalFormatting>
  <conditionalFormatting sqref="B9885">
    <cfRule type="duplicateValues" dxfId="0" priority="34376"/>
    <cfRule type="duplicateValues" dxfId="0" priority="52523"/>
    <cfRule type="duplicateValues" dxfId="0" priority="70670"/>
    <cfRule type="duplicateValues" dxfId="0" priority="88817"/>
  </conditionalFormatting>
  <conditionalFormatting sqref="B9886">
    <cfRule type="duplicateValues" dxfId="0" priority="34375"/>
    <cfRule type="duplicateValues" dxfId="0" priority="52522"/>
    <cfRule type="duplicateValues" dxfId="0" priority="70669"/>
    <cfRule type="duplicateValues" dxfId="0" priority="88816"/>
  </conditionalFormatting>
  <conditionalFormatting sqref="B9887">
    <cfRule type="duplicateValues" dxfId="0" priority="34374"/>
    <cfRule type="duplicateValues" dxfId="0" priority="52521"/>
    <cfRule type="duplicateValues" dxfId="0" priority="70668"/>
    <cfRule type="duplicateValues" dxfId="0" priority="88815"/>
  </conditionalFormatting>
  <conditionalFormatting sqref="B9888">
    <cfRule type="duplicateValues" dxfId="0" priority="34373"/>
    <cfRule type="duplicateValues" dxfId="0" priority="52520"/>
    <cfRule type="duplicateValues" dxfId="0" priority="70667"/>
    <cfRule type="duplicateValues" dxfId="0" priority="88814"/>
  </conditionalFormatting>
  <conditionalFormatting sqref="B9889">
    <cfRule type="duplicateValues" dxfId="0" priority="34372"/>
    <cfRule type="duplicateValues" dxfId="0" priority="52519"/>
    <cfRule type="duplicateValues" dxfId="0" priority="70666"/>
    <cfRule type="duplicateValues" dxfId="0" priority="88813"/>
  </conditionalFormatting>
  <conditionalFormatting sqref="B9890">
    <cfRule type="duplicateValues" dxfId="0" priority="34371"/>
    <cfRule type="duplicateValues" dxfId="0" priority="52518"/>
    <cfRule type="duplicateValues" dxfId="0" priority="70665"/>
    <cfRule type="duplicateValues" dxfId="0" priority="88812"/>
  </conditionalFormatting>
  <conditionalFormatting sqref="B9891">
    <cfRule type="duplicateValues" dxfId="0" priority="34370"/>
    <cfRule type="duplicateValues" dxfId="0" priority="52517"/>
    <cfRule type="duplicateValues" dxfId="0" priority="70664"/>
    <cfRule type="duplicateValues" dxfId="0" priority="88811"/>
  </conditionalFormatting>
  <conditionalFormatting sqref="B9892">
    <cfRule type="duplicateValues" dxfId="0" priority="34369"/>
    <cfRule type="duplicateValues" dxfId="0" priority="52516"/>
    <cfRule type="duplicateValues" dxfId="0" priority="70663"/>
    <cfRule type="duplicateValues" dxfId="0" priority="88810"/>
  </conditionalFormatting>
  <conditionalFormatting sqref="B9893">
    <cfRule type="duplicateValues" dxfId="0" priority="34368"/>
    <cfRule type="duplicateValues" dxfId="0" priority="52515"/>
    <cfRule type="duplicateValues" dxfId="0" priority="70662"/>
    <cfRule type="duplicateValues" dxfId="0" priority="88809"/>
  </conditionalFormatting>
  <conditionalFormatting sqref="B9894">
    <cfRule type="duplicateValues" dxfId="0" priority="34367"/>
    <cfRule type="duplicateValues" dxfId="0" priority="52514"/>
    <cfRule type="duplicateValues" dxfId="0" priority="70661"/>
    <cfRule type="duplicateValues" dxfId="0" priority="88808"/>
  </conditionalFormatting>
  <conditionalFormatting sqref="B9895">
    <cfRule type="duplicateValues" dxfId="0" priority="34366"/>
    <cfRule type="duplicateValues" dxfId="0" priority="52513"/>
    <cfRule type="duplicateValues" dxfId="0" priority="70660"/>
    <cfRule type="duplicateValues" dxfId="0" priority="88807"/>
  </conditionalFormatting>
  <conditionalFormatting sqref="B9896">
    <cfRule type="duplicateValues" dxfId="0" priority="34365"/>
    <cfRule type="duplicateValues" dxfId="0" priority="52512"/>
    <cfRule type="duplicateValues" dxfId="0" priority="70659"/>
    <cfRule type="duplicateValues" dxfId="0" priority="88806"/>
  </conditionalFormatting>
  <conditionalFormatting sqref="B9897">
    <cfRule type="duplicateValues" dxfId="0" priority="34364"/>
    <cfRule type="duplicateValues" dxfId="0" priority="52511"/>
    <cfRule type="duplicateValues" dxfId="0" priority="70658"/>
    <cfRule type="duplicateValues" dxfId="0" priority="88805"/>
  </conditionalFormatting>
  <conditionalFormatting sqref="B9898">
    <cfRule type="duplicateValues" dxfId="0" priority="34363"/>
    <cfRule type="duplicateValues" dxfId="0" priority="52510"/>
    <cfRule type="duplicateValues" dxfId="0" priority="70657"/>
    <cfRule type="duplicateValues" dxfId="0" priority="88804"/>
  </conditionalFormatting>
  <conditionalFormatting sqref="B9899">
    <cfRule type="duplicateValues" dxfId="0" priority="34362"/>
    <cfRule type="duplicateValues" dxfId="0" priority="52509"/>
    <cfRule type="duplicateValues" dxfId="0" priority="70656"/>
    <cfRule type="duplicateValues" dxfId="0" priority="88803"/>
  </conditionalFormatting>
  <conditionalFormatting sqref="B9900">
    <cfRule type="duplicateValues" dxfId="0" priority="34361"/>
    <cfRule type="duplicateValues" dxfId="0" priority="52508"/>
    <cfRule type="duplicateValues" dxfId="0" priority="70655"/>
    <cfRule type="duplicateValues" dxfId="0" priority="88802"/>
  </conditionalFormatting>
  <conditionalFormatting sqref="B9901">
    <cfRule type="duplicateValues" dxfId="0" priority="34360"/>
    <cfRule type="duplicateValues" dxfId="0" priority="52507"/>
    <cfRule type="duplicateValues" dxfId="0" priority="70654"/>
    <cfRule type="duplicateValues" dxfId="0" priority="88801"/>
  </conditionalFormatting>
  <conditionalFormatting sqref="B9902">
    <cfRule type="duplicateValues" dxfId="0" priority="34359"/>
    <cfRule type="duplicateValues" dxfId="0" priority="52506"/>
    <cfRule type="duplicateValues" dxfId="0" priority="70653"/>
    <cfRule type="duplicateValues" dxfId="0" priority="88800"/>
  </conditionalFormatting>
  <conditionalFormatting sqref="B9903">
    <cfRule type="duplicateValues" dxfId="0" priority="34358"/>
    <cfRule type="duplicateValues" dxfId="0" priority="52505"/>
    <cfRule type="duplicateValues" dxfId="0" priority="70652"/>
    <cfRule type="duplicateValues" dxfId="0" priority="88799"/>
  </conditionalFormatting>
  <conditionalFormatting sqref="B9904">
    <cfRule type="duplicateValues" dxfId="0" priority="34357"/>
    <cfRule type="duplicateValues" dxfId="0" priority="52504"/>
    <cfRule type="duplicateValues" dxfId="0" priority="70651"/>
    <cfRule type="duplicateValues" dxfId="0" priority="88798"/>
  </conditionalFormatting>
  <conditionalFormatting sqref="B9905">
    <cfRule type="duplicateValues" dxfId="0" priority="34356"/>
    <cfRule type="duplicateValues" dxfId="0" priority="52503"/>
    <cfRule type="duplicateValues" dxfId="0" priority="70650"/>
    <cfRule type="duplicateValues" dxfId="0" priority="88797"/>
  </conditionalFormatting>
  <conditionalFormatting sqref="B9906">
    <cfRule type="duplicateValues" dxfId="0" priority="34355"/>
    <cfRule type="duplicateValues" dxfId="0" priority="52502"/>
    <cfRule type="duplicateValues" dxfId="0" priority="70649"/>
    <cfRule type="duplicateValues" dxfId="0" priority="88796"/>
  </conditionalFormatting>
  <conditionalFormatting sqref="B9907">
    <cfRule type="duplicateValues" dxfId="0" priority="34354"/>
    <cfRule type="duplicateValues" dxfId="0" priority="52501"/>
    <cfRule type="duplicateValues" dxfId="0" priority="70648"/>
    <cfRule type="duplicateValues" dxfId="0" priority="88795"/>
  </conditionalFormatting>
  <conditionalFormatting sqref="B9908">
    <cfRule type="duplicateValues" dxfId="0" priority="34353"/>
    <cfRule type="duplicateValues" dxfId="0" priority="52500"/>
    <cfRule type="duplicateValues" dxfId="0" priority="70647"/>
    <cfRule type="duplicateValues" dxfId="0" priority="88794"/>
  </conditionalFormatting>
  <conditionalFormatting sqref="B9909">
    <cfRule type="duplicateValues" dxfId="0" priority="34352"/>
    <cfRule type="duplicateValues" dxfId="0" priority="52499"/>
    <cfRule type="duplicateValues" dxfId="0" priority="70646"/>
    <cfRule type="duplicateValues" dxfId="0" priority="88793"/>
  </conditionalFormatting>
  <conditionalFormatting sqref="B9910">
    <cfRule type="duplicateValues" dxfId="0" priority="34351"/>
    <cfRule type="duplicateValues" dxfId="0" priority="52498"/>
    <cfRule type="duplicateValues" dxfId="0" priority="70645"/>
    <cfRule type="duplicateValues" dxfId="0" priority="88792"/>
  </conditionalFormatting>
  <conditionalFormatting sqref="B9911">
    <cfRule type="duplicateValues" dxfId="0" priority="34350"/>
    <cfRule type="duplicateValues" dxfId="0" priority="52497"/>
    <cfRule type="duplicateValues" dxfId="0" priority="70644"/>
    <cfRule type="duplicateValues" dxfId="0" priority="88791"/>
  </conditionalFormatting>
  <conditionalFormatting sqref="B9912">
    <cfRule type="duplicateValues" dxfId="0" priority="34349"/>
    <cfRule type="duplicateValues" dxfId="0" priority="52496"/>
    <cfRule type="duplicateValues" dxfId="0" priority="70643"/>
    <cfRule type="duplicateValues" dxfId="0" priority="88790"/>
  </conditionalFormatting>
  <conditionalFormatting sqref="B9913">
    <cfRule type="duplicateValues" dxfId="0" priority="34348"/>
    <cfRule type="duplicateValues" dxfId="0" priority="52495"/>
    <cfRule type="duplicateValues" dxfId="0" priority="70642"/>
    <cfRule type="duplicateValues" dxfId="0" priority="88789"/>
  </conditionalFormatting>
  <conditionalFormatting sqref="B9914">
    <cfRule type="duplicateValues" dxfId="0" priority="34347"/>
    <cfRule type="duplicateValues" dxfId="0" priority="52494"/>
    <cfRule type="duplicateValues" dxfId="0" priority="70641"/>
    <cfRule type="duplicateValues" dxfId="0" priority="88788"/>
  </conditionalFormatting>
  <conditionalFormatting sqref="B9915">
    <cfRule type="duplicateValues" dxfId="0" priority="34346"/>
    <cfRule type="duplicateValues" dxfId="0" priority="52493"/>
    <cfRule type="duplicateValues" dxfId="0" priority="70640"/>
    <cfRule type="duplicateValues" dxfId="0" priority="88787"/>
  </conditionalFormatting>
  <conditionalFormatting sqref="B9916">
    <cfRule type="duplicateValues" dxfId="0" priority="34345"/>
    <cfRule type="duplicateValues" dxfId="0" priority="52492"/>
    <cfRule type="duplicateValues" dxfId="0" priority="70639"/>
    <cfRule type="duplicateValues" dxfId="0" priority="88786"/>
  </conditionalFormatting>
  <conditionalFormatting sqref="B9917">
    <cfRule type="duplicateValues" dxfId="0" priority="34344"/>
    <cfRule type="duplicateValues" dxfId="0" priority="52491"/>
    <cfRule type="duplicateValues" dxfId="0" priority="70638"/>
    <cfRule type="duplicateValues" dxfId="0" priority="88785"/>
  </conditionalFormatting>
  <conditionalFormatting sqref="B9918">
    <cfRule type="duplicateValues" dxfId="0" priority="34343"/>
    <cfRule type="duplicateValues" dxfId="0" priority="52490"/>
    <cfRule type="duplicateValues" dxfId="0" priority="70637"/>
    <cfRule type="duplicateValues" dxfId="0" priority="88784"/>
  </conditionalFormatting>
  <conditionalFormatting sqref="B9919">
    <cfRule type="duplicateValues" dxfId="0" priority="34342"/>
    <cfRule type="duplicateValues" dxfId="0" priority="52489"/>
    <cfRule type="duplicateValues" dxfId="0" priority="70636"/>
    <cfRule type="duplicateValues" dxfId="0" priority="88783"/>
  </conditionalFormatting>
  <conditionalFormatting sqref="B9920">
    <cfRule type="duplicateValues" dxfId="0" priority="34341"/>
    <cfRule type="duplicateValues" dxfId="0" priority="52488"/>
    <cfRule type="duplicateValues" dxfId="0" priority="70635"/>
    <cfRule type="duplicateValues" dxfId="0" priority="88782"/>
  </conditionalFormatting>
  <conditionalFormatting sqref="B9921">
    <cfRule type="duplicateValues" dxfId="0" priority="34340"/>
    <cfRule type="duplicateValues" dxfId="0" priority="52487"/>
    <cfRule type="duplicateValues" dxfId="0" priority="70634"/>
    <cfRule type="duplicateValues" dxfId="0" priority="88781"/>
  </conditionalFormatting>
  <conditionalFormatting sqref="B9922">
    <cfRule type="duplicateValues" dxfId="0" priority="34339"/>
    <cfRule type="duplicateValues" dxfId="0" priority="52486"/>
    <cfRule type="duplicateValues" dxfId="0" priority="70633"/>
    <cfRule type="duplicateValues" dxfId="0" priority="88780"/>
  </conditionalFormatting>
  <conditionalFormatting sqref="B9923">
    <cfRule type="duplicateValues" dxfId="0" priority="34338"/>
    <cfRule type="duplicateValues" dxfId="0" priority="52485"/>
    <cfRule type="duplicateValues" dxfId="0" priority="70632"/>
    <cfRule type="duplicateValues" dxfId="0" priority="88779"/>
  </conditionalFormatting>
  <conditionalFormatting sqref="B9924">
    <cfRule type="duplicateValues" dxfId="0" priority="34337"/>
    <cfRule type="duplicateValues" dxfId="0" priority="52484"/>
    <cfRule type="duplicateValues" dxfId="0" priority="70631"/>
    <cfRule type="duplicateValues" dxfId="0" priority="88778"/>
  </conditionalFormatting>
  <conditionalFormatting sqref="B9925">
    <cfRule type="duplicateValues" dxfId="0" priority="34336"/>
    <cfRule type="duplicateValues" dxfId="0" priority="52483"/>
    <cfRule type="duplicateValues" dxfId="0" priority="70630"/>
    <cfRule type="duplicateValues" dxfId="0" priority="88777"/>
  </conditionalFormatting>
  <conditionalFormatting sqref="B9926">
    <cfRule type="duplicateValues" dxfId="0" priority="34335"/>
    <cfRule type="duplicateValues" dxfId="0" priority="52482"/>
    <cfRule type="duplicateValues" dxfId="0" priority="70629"/>
    <cfRule type="duplicateValues" dxfId="0" priority="88776"/>
  </conditionalFormatting>
  <conditionalFormatting sqref="B9927">
    <cfRule type="duplicateValues" dxfId="0" priority="34334"/>
    <cfRule type="duplicateValues" dxfId="0" priority="52481"/>
    <cfRule type="duplicateValues" dxfId="0" priority="70628"/>
    <cfRule type="duplicateValues" dxfId="0" priority="88775"/>
  </conditionalFormatting>
  <conditionalFormatting sqref="B9928">
    <cfRule type="duplicateValues" dxfId="0" priority="34333"/>
    <cfRule type="duplicateValues" dxfId="0" priority="52480"/>
    <cfRule type="duplicateValues" dxfId="0" priority="70627"/>
    <cfRule type="duplicateValues" dxfId="0" priority="88774"/>
  </conditionalFormatting>
  <conditionalFormatting sqref="B9929">
    <cfRule type="duplicateValues" dxfId="0" priority="34332"/>
    <cfRule type="duplicateValues" dxfId="0" priority="52479"/>
    <cfRule type="duplicateValues" dxfId="0" priority="70626"/>
    <cfRule type="duplicateValues" dxfId="0" priority="88773"/>
  </conditionalFormatting>
  <conditionalFormatting sqref="B9930">
    <cfRule type="duplicateValues" dxfId="0" priority="34331"/>
    <cfRule type="duplicateValues" dxfId="0" priority="52478"/>
    <cfRule type="duplicateValues" dxfId="0" priority="70625"/>
    <cfRule type="duplicateValues" dxfId="0" priority="88772"/>
  </conditionalFormatting>
  <conditionalFormatting sqref="B9931">
    <cfRule type="duplicateValues" dxfId="0" priority="34330"/>
    <cfRule type="duplicateValues" dxfId="0" priority="52477"/>
    <cfRule type="duplicateValues" dxfId="0" priority="70624"/>
    <cfRule type="duplicateValues" dxfId="0" priority="88771"/>
  </conditionalFormatting>
  <conditionalFormatting sqref="B9932">
    <cfRule type="duplicateValues" dxfId="0" priority="34329"/>
    <cfRule type="duplicateValues" dxfId="0" priority="52476"/>
    <cfRule type="duplicateValues" dxfId="0" priority="70623"/>
    <cfRule type="duplicateValues" dxfId="0" priority="88770"/>
  </conditionalFormatting>
  <conditionalFormatting sqref="B9933">
    <cfRule type="duplicateValues" dxfId="0" priority="34328"/>
    <cfRule type="duplicateValues" dxfId="0" priority="52475"/>
    <cfRule type="duplicateValues" dxfId="0" priority="70622"/>
    <cfRule type="duplicateValues" dxfId="0" priority="88769"/>
  </conditionalFormatting>
  <conditionalFormatting sqref="B9934">
    <cfRule type="duplicateValues" dxfId="0" priority="34327"/>
    <cfRule type="duplicateValues" dxfId="0" priority="52474"/>
    <cfRule type="duplicateValues" dxfId="0" priority="70621"/>
    <cfRule type="duplicateValues" dxfId="0" priority="88768"/>
  </conditionalFormatting>
  <conditionalFormatting sqref="B9935">
    <cfRule type="duplicateValues" dxfId="0" priority="34326"/>
    <cfRule type="duplicateValues" dxfId="0" priority="52473"/>
    <cfRule type="duplicateValues" dxfId="0" priority="70620"/>
    <cfRule type="duplicateValues" dxfId="0" priority="88767"/>
  </conditionalFormatting>
  <conditionalFormatting sqref="B9936">
    <cfRule type="duplicateValues" dxfId="0" priority="34325"/>
    <cfRule type="duplicateValues" dxfId="0" priority="52472"/>
    <cfRule type="duplicateValues" dxfId="0" priority="70619"/>
    <cfRule type="duplicateValues" dxfId="0" priority="88766"/>
  </conditionalFormatting>
  <conditionalFormatting sqref="B9937">
    <cfRule type="duplicateValues" dxfId="0" priority="34324"/>
    <cfRule type="duplicateValues" dxfId="0" priority="52471"/>
    <cfRule type="duplicateValues" dxfId="0" priority="70618"/>
    <cfRule type="duplicateValues" dxfId="0" priority="88765"/>
  </conditionalFormatting>
  <conditionalFormatting sqref="B9938">
    <cfRule type="duplicateValues" dxfId="0" priority="34323"/>
    <cfRule type="duplicateValues" dxfId="0" priority="52470"/>
    <cfRule type="duplicateValues" dxfId="0" priority="70617"/>
    <cfRule type="duplicateValues" dxfId="0" priority="88764"/>
  </conditionalFormatting>
  <conditionalFormatting sqref="B9939">
    <cfRule type="duplicateValues" dxfId="0" priority="34322"/>
    <cfRule type="duplicateValues" dxfId="0" priority="52469"/>
    <cfRule type="duplicateValues" dxfId="0" priority="70616"/>
    <cfRule type="duplicateValues" dxfId="0" priority="88763"/>
  </conditionalFormatting>
  <conditionalFormatting sqref="B9940">
    <cfRule type="duplicateValues" dxfId="0" priority="34321"/>
    <cfRule type="duplicateValues" dxfId="0" priority="52468"/>
    <cfRule type="duplicateValues" dxfId="0" priority="70615"/>
    <cfRule type="duplicateValues" dxfId="0" priority="88762"/>
  </conditionalFormatting>
  <conditionalFormatting sqref="B9941">
    <cfRule type="duplicateValues" dxfId="0" priority="34320"/>
    <cfRule type="duplicateValues" dxfId="0" priority="52467"/>
    <cfRule type="duplicateValues" dxfId="0" priority="70614"/>
    <cfRule type="duplicateValues" dxfId="0" priority="88761"/>
  </conditionalFormatting>
  <conditionalFormatting sqref="B9942">
    <cfRule type="duplicateValues" dxfId="0" priority="34319"/>
    <cfRule type="duplicateValues" dxfId="0" priority="52466"/>
    <cfRule type="duplicateValues" dxfId="0" priority="70613"/>
    <cfRule type="duplicateValues" dxfId="0" priority="88760"/>
  </conditionalFormatting>
  <conditionalFormatting sqref="B9943">
    <cfRule type="duplicateValues" dxfId="0" priority="34318"/>
    <cfRule type="duplicateValues" dxfId="0" priority="52465"/>
    <cfRule type="duplicateValues" dxfId="0" priority="70612"/>
    <cfRule type="duplicateValues" dxfId="0" priority="88759"/>
  </conditionalFormatting>
  <conditionalFormatting sqref="B9944">
    <cfRule type="duplicateValues" dxfId="0" priority="34317"/>
    <cfRule type="duplicateValues" dxfId="0" priority="52464"/>
    <cfRule type="duplicateValues" dxfId="0" priority="70611"/>
    <cfRule type="duplicateValues" dxfId="0" priority="88758"/>
  </conditionalFormatting>
  <conditionalFormatting sqref="B9945">
    <cfRule type="duplicateValues" dxfId="0" priority="34316"/>
    <cfRule type="duplicateValues" dxfId="0" priority="52463"/>
    <cfRule type="duplicateValues" dxfId="0" priority="70610"/>
    <cfRule type="duplicateValues" dxfId="0" priority="88757"/>
  </conditionalFormatting>
  <conditionalFormatting sqref="B9946">
    <cfRule type="duplicateValues" dxfId="0" priority="34315"/>
    <cfRule type="duplicateValues" dxfId="0" priority="52462"/>
    <cfRule type="duplicateValues" dxfId="0" priority="70609"/>
    <cfRule type="duplicateValues" dxfId="0" priority="88756"/>
  </conditionalFormatting>
  <conditionalFormatting sqref="B9947">
    <cfRule type="duplicateValues" dxfId="0" priority="34314"/>
    <cfRule type="duplicateValues" dxfId="0" priority="52461"/>
    <cfRule type="duplicateValues" dxfId="0" priority="70608"/>
    <cfRule type="duplicateValues" dxfId="0" priority="88755"/>
  </conditionalFormatting>
  <conditionalFormatting sqref="B9948">
    <cfRule type="duplicateValues" dxfId="0" priority="34313"/>
    <cfRule type="duplicateValues" dxfId="0" priority="52460"/>
    <cfRule type="duplicateValues" dxfId="0" priority="70607"/>
    <cfRule type="duplicateValues" dxfId="0" priority="88754"/>
  </conditionalFormatting>
  <conditionalFormatting sqref="B9949">
    <cfRule type="duplicateValues" dxfId="0" priority="34312"/>
    <cfRule type="duplicateValues" dxfId="0" priority="52459"/>
    <cfRule type="duplicateValues" dxfId="0" priority="70606"/>
    <cfRule type="duplicateValues" dxfId="0" priority="88753"/>
  </conditionalFormatting>
  <conditionalFormatting sqref="B9950">
    <cfRule type="duplicateValues" dxfId="0" priority="34311"/>
    <cfRule type="duplicateValues" dxfId="0" priority="52458"/>
    <cfRule type="duplicateValues" dxfId="0" priority="70605"/>
    <cfRule type="duplicateValues" dxfId="0" priority="88752"/>
  </conditionalFormatting>
  <conditionalFormatting sqref="B9951">
    <cfRule type="duplicateValues" dxfId="0" priority="34310"/>
    <cfRule type="duplicateValues" dxfId="0" priority="52457"/>
    <cfRule type="duplicateValues" dxfId="0" priority="70604"/>
    <cfRule type="duplicateValues" dxfId="0" priority="88751"/>
  </conditionalFormatting>
  <conditionalFormatting sqref="B9952">
    <cfRule type="duplicateValues" dxfId="0" priority="34309"/>
    <cfRule type="duplicateValues" dxfId="0" priority="52456"/>
    <cfRule type="duplicateValues" dxfId="0" priority="70603"/>
    <cfRule type="duplicateValues" dxfId="0" priority="88750"/>
  </conditionalFormatting>
  <conditionalFormatting sqref="B9953">
    <cfRule type="duplicateValues" dxfId="0" priority="34308"/>
    <cfRule type="duplicateValues" dxfId="0" priority="52455"/>
    <cfRule type="duplicateValues" dxfId="0" priority="70602"/>
    <cfRule type="duplicateValues" dxfId="0" priority="88749"/>
  </conditionalFormatting>
  <conditionalFormatting sqref="B9954">
    <cfRule type="duplicateValues" dxfId="0" priority="34307"/>
    <cfRule type="duplicateValues" dxfId="0" priority="52454"/>
    <cfRule type="duplicateValues" dxfId="0" priority="70601"/>
    <cfRule type="duplicateValues" dxfId="0" priority="88748"/>
  </conditionalFormatting>
  <conditionalFormatting sqref="B9955">
    <cfRule type="duplicateValues" dxfId="0" priority="34306"/>
    <cfRule type="duplicateValues" dxfId="0" priority="52453"/>
    <cfRule type="duplicateValues" dxfId="0" priority="70600"/>
    <cfRule type="duplicateValues" dxfId="0" priority="88747"/>
  </conditionalFormatting>
  <conditionalFormatting sqref="B9956">
    <cfRule type="duplicateValues" dxfId="0" priority="34305"/>
    <cfRule type="duplicateValues" dxfId="0" priority="52452"/>
    <cfRule type="duplicateValues" dxfId="0" priority="70599"/>
    <cfRule type="duplicateValues" dxfId="0" priority="88746"/>
  </conditionalFormatting>
  <conditionalFormatting sqref="B9957">
    <cfRule type="duplicateValues" dxfId="0" priority="34304"/>
    <cfRule type="duplicateValues" dxfId="0" priority="52451"/>
    <cfRule type="duplicateValues" dxfId="0" priority="70598"/>
    <cfRule type="duplicateValues" dxfId="0" priority="88745"/>
  </conditionalFormatting>
  <conditionalFormatting sqref="B9958">
    <cfRule type="duplicateValues" dxfId="0" priority="34303"/>
    <cfRule type="duplicateValues" dxfId="0" priority="52450"/>
    <cfRule type="duplicateValues" dxfId="0" priority="70597"/>
    <cfRule type="duplicateValues" dxfId="0" priority="88744"/>
  </conditionalFormatting>
  <conditionalFormatting sqref="B9959">
    <cfRule type="duplicateValues" dxfId="0" priority="34302"/>
    <cfRule type="duplicateValues" dxfId="0" priority="52449"/>
    <cfRule type="duplicateValues" dxfId="0" priority="70596"/>
    <cfRule type="duplicateValues" dxfId="0" priority="88743"/>
  </conditionalFormatting>
  <conditionalFormatting sqref="B9960">
    <cfRule type="duplicateValues" dxfId="0" priority="34301"/>
    <cfRule type="duplicateValues" dxfId="0" priority="52448"/>
    <cfRule type="duplicateValues" dxfId="0" priority="70595"/>
    <cfRule type="duplicateValues" dxfId="0" priority="88742"/>
  </conditionalFormatting>
  <conditionalFormatting sqref="B9961">
    <cfRule type="duplicateValues" dxfId="0" priority="34300"/>
    <cfRule type="duplicateValues" dxfId="0" priority="52447"/>
    <cfRule type="duplicateValues" dxfId="0" priority="70594"/>
    <cfRule type="duplicateValues" dxfId="0" priority="88741"/>
  </conditionalFormatting>
  <conditionalFormatting sqref="B9962">
    <cfRule type="duplicateValues" dxfId="0" priority="34299"/>
    <cfRule type="duplicateValues" dxfId="0" priority="52446"/>
    <cfRule type="duplicateValues" dxfId="0" priority="70593"/>
    <cfRule type="duplicateValues" dxfId="0" priority="88740"/>
  </conditionalFormatting>
  <conditionalFormatting sqref="B9963">
    <cfRule type="duplicateValues" dxfId="0" priority="34298"/>
    <cfRule type="duplicateValues" dxfId="0" priority="52445"/>
    <cfRule type="duplicateValues" dxfId="0" priority="70592"/>
    <cfRule type="duplicateValues" dxfId="0" priority="88739"/>
  </conditionalFormatting>
  <conditionalFormatting sqref="B9964">
    <cfRule type="duplicateValues" dxfId="0" priority="34297"/>
    <cfRule type="duplicateValues" dxfId="0" priority="52444"/>
    <cfRule type="duplicateValues" dxfId="0" priority="70591"/>
    <cfRule type="duplicateValues" dxfId="0" priority="88738"/>
  </conditionalFormatting>
  <conditionalFormatting sqref="B9965">
    <cfRule type="duplicateValues" dxfId="0" priority="34296"/>
    <cfRule type="duplicateValues" dxfId="0" priority="52443"/>
    <cfRule type="duplicateValues" dxfId="0" priority="70590"/>
    <cfRule type="duplicateValues" dxfId="0" priority="88737"/>
  </conditionalFormatting>
  <conditionalFormatting sqref="B9966">
    <cfRule type="duplicateValues" dxfId="0" priority="34295"/>
    <cfRule type="duplicateValues" dxfId="0" priority="52442"/>
    <cfRule type="duplicateValues" dxfId="0" priority="70589"/>
    <cfRule type="duplicateValues" dxfId="0" priority="88736"/>
  </conditionalFormatting>
  <conditionalFormatting sqref="B9967">
    <cfRule type="duplicateValues" dxfId="0" priority="34294"/>
    <cfRule type="duplicateValues" dxfId="0" priority="52441"/>
    <cfRule type="duplicateValues" dxfId="0" priority="70588"/>
    <cfRule type="duplicateValues" dxfId="0" priority="88735"/>
  </conditionalFormatting>
  <conditionalFormatting sqref="B9968">
    <cfRule type="duplicateValues" dxfId="0" priority="34293"/>
    <cfRule type="duplicateValues" dxfId="0" priority="52440"/>
    <cfRule type="duplicateValues" dxfId="0" priority="70587"/>
    <cfRule type="duplicateValues" dxfId="0" priority="88734"/>
  </conditionalFormatting>
  <conditionalFormatting sqref="B9969">
    <cfRule type="duplicateValues" dxfId="0" priority="34292"/>
    <cfRule type="duplicateValues" dxfId="0" priority="52439"/>
    <cfRule type="duplicateValues" dxfId="0" priority="70586"/>
    <cfRule type="duplicateValues" dxfId="0" priority="88733"/>
  </conditionalFormatting>
  <conditionalFormatting sqref="B9970">
    <cfRule type="duplicateValues" dxfId="0" priority="34291"/>
    <cfRule type="duplicateValues" dxfId="0" priority="52438"/>
    <cfRule type="duplicateValues" dxfId="0" priority="70585"/>
    <cfRule type="duplicateValues" dxfId="0" priority="88732"/>
  </conditionalFormatting>
  <conditionalFormatting sqref="B9971">
    <cfRule type="duplicateValues" dxfId="0" priority="34290"/>
    <cfRule type="duplicateValues" dxfId="0" priority="52437"/>
    <cfRule type="duplicateValues" dxfId="0" priority="70584"/>
    <cfRule type="duplicateValues" dxfId="0" priority="88731"/>
  </conditionalFormatting>
  <conditionalFormatting sqref="B9972">
    <cfRule type="duplicateValues" dxfId="0" priority="34289"/>
    <cfRule type="duplicateValues" dxfId="0" priority="52436"/>
    <cfRule type="duplicateValues" dxfId="0" priority="70583"/>
    <cfRule type="duplicateValues" dxfId="0" priority="88730"/>
  </conditionalFormatting>
  <conditionalFormatting sqref="B9973">
    <cfRule type="duplicateValues" dxfId="0" priority="34288"/>
    <cfRule type="duplicateValues" dxfId="0" priority="52435"/>
    <cfRule type="duplicateValues" dxfId="0" priority="70582"/>
    <cfRule type="duplicateValues" dxfId="0" priority="88729"/>
  </conditionalFormatting>
  <conditionalFormatting sqref="B9974">
    <cfRule type="duplicateValues" dxfId="0" priority="34287"/>
    <cfRule type="duplicateValues" dxfId="0" priority="52434"/>
    <cfRule type="duplicateValues" dxfId="0" priority="70581"/>
    <cfRule type="duplicateValues" dxfId="0" priority="88728"/>
  </conditionalFormatting>
  <conditionalFormatting sqref="B9975">
    <cfRule type="duplicateValues" dxfId="0" priority="34286"/>
    <cfRule type="duplicateValues" dxfId="0" priority="52433"/>
    <cfRule type="duplicateValues" dxfId="0" priority="70580"/>
    <cfRule type="duplicateValues" dxfId="0" priority="88727"/>
  </conditionalFormatting>
  <conditionalFormatting sqref="B9976">
    <cfRule type="duplicateValues" dxfId="0" priority="34285"/>
    <cfRule type="duplicateValues" dxfId="0" priority="52432"/>
    <cfRule type="duplicateValues" dxfId="0" priority="70579"/>
    <cfRule type="duplicateValues" dxfId="0" priority="88726"/>
  </conditionalFormatting>
  <conditionalFormatting sqref="B9977">
    <cfRule type="duplicateValues" dxfId="0" priority="34284"/>
    <cfRule type="duplicateValues" dxfId="0" priority="52431"/>
    <cfRule type="duplicateValues" dxfId="0" priority="70578"/>
    <cfRule type="duplicateValues" dxfId="0" priority="88725"/>
  </conditionalFormatting>
  <conditionalFormatting sqref="B9978">
    <cfRule type="duplicateValues" dxfId="0" priority="34283"/>
    <cfRule type="duplicateValues" dxfId="0" priority="52430"/>
    <cfRule type="duplicateValues" dxfId="0" priority="70577"/>
    <cfRule type="duplicateValues" dxfId="0" priority="88724"/>
  </conditionalFormatting>
  <conditionalFormatting sqref="B9979">
    <cfRule type="duplicateValues" dxfId="0" priority="34282"/>
    <cfRule type="duplicateValues" dxfId="0" priority="52429"/>
    <cfRule type="duplicateValues" dxfId="0" priority="70576"/>
    <cfRule type="duplicateValues" dxfId="0" priority="88723"/>
  </conditionalFormatting>
  <conditionalFormatting sqref="B9980">
    <cfRule type="duplicateValues" dxfId="0" priority="34281"/>
    <cfRule type="duplicateValues" dxfId="0" priority="52428"/>
    <cfRule type="duplicateValues" dxfId="0" priority="70575"/>
    <cfRule type="duplicateValues" dxfId="0" priority="88722"/>
  </conditionalFormatting>
  <conditionalFormatting sqref="B9981">
    <cfRule type="duplicateValues" dxfId="0" priority="34280"/>
    <cfRule type="duplicateValues" dxfId="0" priority="52427"/>
    <cfRule type="duplicateValues" dxfId="0" priority="70574"/>
    <cfRule type="duplicateValues" dxfId="0" priority="88721"/>
  </conditionalFormatting>
  <conditionalFormatting sqref="B9982">
    <cfRule type="duplicateValues" dxfId="0" priority="34279"/>
    <cfRule type="duplicateValues" dxfId="0" priority="52426"/>
    <cfRule type="duplicateValues" dxfId="0" priority="70573"/>
    <cfRule type="duplicateValues" dxfId="0" priority="88720"/>
  </conditionalFormatting>
  <conditionalFormatting sqref="B9983">
    <cfRule type="duplicateValues" dxfId="0" priority="34278"/>
    <cfRule type="duplicateValues" dxfId="0" priority="52425"/>
    <cfRule type="duplicateValues" dxfId="0" priority="70572"/>
    <cfRule type="duplicateValues" dxfId="0" priority="88719"/>
  </conditionalFormatting>
  <conditionalFormatting sqref="B9984">
    <cfRule type="duplicateValues" dxfId="0" priority="34277"/>
    <cfRule type="duplicateValues" dxfId="0" priority="52424"/>
    <cfRule type="duplicateValues" dxfId="0" priority="70571"/>
    <cfRule type="duplicateValues" dxfId="0" priority="88718"/>
  </conditionalFormatting>
  <conditionalFormatting sqref="B9985">
    <cfRule type="duplicateValues" dxfId="0" priority="34276"/>
    <cfRule type="duplicateValues" dxfId="0" priority="52423"/>
    <cfRule type="duplicateValues" dxfId="0" priority="70570"/>
    <cfRule type="duplicateValues" dxfId="0" priority="88717"/>
  </conditionalFormatting>
  <conditionalFormatting sqref="B9986">
    <cfRule type="duplicateValues" dxfId="0" priority="34275"/>
    <cfRule type="duplicateValues" dxfId="0" priority="52422"/>
    <cfRule type="duplicateValues" dxfId="0" priority="70569"/>
    <cfRule type="duplicateValues" dxfId="0" priority="88716"/>
  </conditionalFormatting>
  <conditionalFormatting sqref="B9987">
    <cfRule type="duplicateValues" dxfId="0" priority="34274"/>
    <cfRule type="duplicateValues" dxfId="0" priority="52421"/>
    <cfRule type="duplicateValues" dxfId="0" priority="70568"/>
    <cfRule type="duplicateValues" dxfId="0" priority="88715"/>
  </conditionalFormatting>
  <conditionalFormatting sqref="B9988">
    <cfRule type="duplicateValues" dxfId="0" priority="34273"/>
    <cfRule type="duplicateValues" dxfId="0" priority="52420"/>
    <cfRule type="duplicateValues" dxfId="0" priority="70567"/>
    <cfRule type="duplicateValues" dxfId="0" priority="88714"/>
  </conditionalFormatting>
  <conditionalFormatting sqref="B9989">
    <cfRule type="duplicateValues" dxfId="0" priority="34272"/>
    <cfRule type="duplicateValues" dxfId="0" priority="52419"/>
    <cfRule type="duplicateValues" dxfId="0" priority="70566"/>
    <cfRule type="duplicateValues" dxfId="0" priority="88713"/>
  </conditionalFormatting>
  <conditionalFormatting sqref="B9990">
    <cfRule type="duplicateValues" dxfId="0" priority="34271"/>
    <cfRule type="duplicateValues" dxfId="0" priority="52418"/>
    <cfRule type="duplicateValues" dxfId="0" priority="70565"/>
    <cfRule type="duplicateValues" dxfId="0" priority="88712"/>
  </conditionalFormatting>
  <conditionalFormatting sqref="B9991">
    <cfRule type="duplicateValues" dxfId="0" priority="34270"/>
    <cfRule type="duplicateValues" dxfId="0" priority="52417"/>
    <cfRule type="duplicateValues" dxfId="0" priority="70564"/>
    <cfRule type="duplicateValues" dxfId="0" priority="88711"/>
  </conditionalFormatting>
  <conditionalFormatting sqref="B9992">
    <cfRule type="duplicateValues" dxfId="0" priority="34269"/>
    <cfRule type="duplicateValues" dxfId="0" priority="52416"/>
    <cfRule type="duplicateValues" dxfId="0" priority="70563"/>
    <cfRule type="duplicateValues" dxfId="0" priority="88710"/>
  </conditionalFormatting>
  <conditionalFormatting sqref="B9993">
    <cfRule type="duplicateValues" dxfId="0" priority="34268"/>
    <cfRule type="duplicateValues" dxfId="0" priority="52415"/>
    <cfRule type="duplicateValues" dxfId="0" priority="70562"/>
    <cfRule type="duplicateValues" dxfId="0" priority="88709"/>
  </conditionalFormatting>
  <conditionalFormatting sqref="B9994">
    <cfRule type="duplicateValues" dxfId="0" priority="34267"/>
    <cfRule type="duplicateValues" dxfId="0" priority="52414"/>
    <cfRule type="duplicateValues" dxfId="0" priority="70561"/>
    <cfRule type="duplicateValues" dxfId="0" priority="88708"/>
  </conditionalFormatting>
  <conditionalFormatting sqref="B9995">
    <cfRule type="duplicateValues" dxfId="0" priority="34266"/>
    <cfRule type="duplicateValues" dxfId="0" priority="52413"/>
    <cfRule type="duplicateValues" dxfId="0" priority="70560"/>
    <cfRule type="duplicateValues" dxfId="0" priority="88707"/>
  </conditionalFormatting>
  <conditionalFormatting sqref="B9996">
    <cfRule type="duplicateValues" dxfId="0" priority="34265"/>
    <cfRule type="duplicateValues" dxfId="0" priority="52412"/>
    <cfRule type="duplicateValues" dxfId="0" priority="70559"/>
    <cfRule type="duplicateValues" dxfId="0" priority="88706"/>
  </conditionalFormatting>
  <conditionalFormatting sqref="B9997">
    <cfRule type="duplicateValues" dxfId="0" priority="34264"/>
    <cfRule type="duplicateValues" dxfId="0" priority="52411"/>
    <cfRule type="duplicateValues" dxfId="0" priority="70558"/>
    <cfRule type="duplicateValues" dxfId="0" priority="88705"/>
  </conditionalFormatting>
  <conditionalFormatting sqref="B9998">
    <cfRule type="duplicateValues" dxfId="0" priority="34263"/>
    <cfRule type="duplicateValues" dxfId="0" priority="52410"/>
    <cfRule type="duplicateValues" dxfId="0" priority="70557"/>
    <cfRule type="duplicateValues" dxfId="0" priority="88704"/>
  </conditionalFormatting>
  <conditionalFormatting sqref="B9999">
    <cfRule type="duplicateValues" dxfId="0" priority="34262"/>
    <cfRule type="duplicateValues" dxfId="0" priority="52409"/>
    <cfRule type="duplicateValues" dxfId="0" priority="70556"/>
    <cfRule type="duplicateValues" dxfId="0" priority="88703"/>
  </conditionalFormatting>
  <conditionalFormatting sqref="B10000">
    <cfRule type="duplicateValues" dxfId="0" priority="34261"/>
    <cfRule type="duplicateValues" dxfId="0" priority="52408"/>
    <cfRule type="duplicateValues" dxfId="0" priority="70555"/>
    <cfRule type="duplicateValues" dxfId="0" priority="88702"/>
  </conditionalFormatting>
  <conditionalFormatting sqref="B10001">
    <cfRule type="duplicateValues" dxfId="0" priority="34260"/>
    <cfRule type="duplicateValues" dxfId="0" priority="52407"/>
    <cfRule type="duplicateValues" dxfId="0" priority="70554"/>
    <cfRule type="duplicateValues" dxfId="0" priority="88701"/>
  </conditionalFormatting>
  <conditionalFormatting sqref="B10002">
    <cfRule type="duplicateValues" dxfId="0" priority="34259"/>
    <cfRule type="duplicateValues" dxfId="0" priority="52406"/>
    <cfRule type="duplicateValues" dxfId="0" priority="70553"/>
    <cfRule type="duplicateValues" dxfId="0" priority="88700"/>
  </conditionalFormatting>
  <conditionalFormatting sqref="B10003">
    <cfRule type="duplicateValues" dxfId="0" priority="34258"/>
    <cfRule type="duplicateValues" dxfId="0" priority="52405"/>
    <cfRule type="duplicateValues" dxfId="0" priority="70552"/>
    <cfRule type="duplicateValues" dxfId="0" priority="88699"/>
  </conditionalFormatting>
  <conditionalFormatting sqref="B10004">
    <cfRule type="duplicateValues" dxfId="0" priority="34257"/>
    <cfRule type="duplicateValues" dxfId="0" priority="52404"/>
    <cfRule type="duplicateValues" dxfId="0" priority="70551"/>
    <cfRule type="duplicateValues" dxfId="0" priority="88698"/>
  </conditionalFormatting>
  <conditionalFormatting sqref="B10005">
    <cfRule type="duplicateValues" dxfId="0" priority="34256"/>
    <cfRule type="duplicateValues" dxfId="0" priority="52403"/>
    <cfRule type="duplicateValues" dxfId="0" priority="70550"/>
    <cfRule type="duplicateValues" dxfId="0" priority="88697"/>
  </conditionalFormatting>
  <conditionalFormatting sqref="B10006">
    <cfRule type="duplicateValues" dxfId="0" priority="34255"/>
    <cfRule type="duplicateValues" dxfId="0" priority="52402"/>
    <cfRule type="duplicateValues" dxfId="0" priority="70549"/>
    <cfRule type="duplicateValues" dxfId="0" priority="88696"/>
  </conditionalFormatting>
  <conditionalFormatting sqref="B10007">
    <cfRule type="duplicateValues" dxfId="0" priority="34254"/>
    <cfRule type="duplicateValues" dxfId="0" priority="52401"/>
    <cfRule type="duplicateValues" dxfId="0" priority="70548"/>
    <cfRule type="duplicateValues" dxfId="0" priority="88695"/>
  </conditionalFormatting>
  <conditionalFormatting sqref="B10008">
    <cfRule type="duplicateValues" dxfId="0" priority="34253"/>
    <cfRule type="duplicateValues" dxfId="0" priority="52400"/>
    <cfRule type="duplicateValues" dxfId="0" priority="70547"/>
    <cfRule type="duplicateValues" dxfId="0" priority="88694"/>
  </conditionalFormatting>
  <conditionalFormatting sqref="B10009">
    <cfRule type="duplicateValues" dxfId="0" priority="34252"/>
    <cfRule type="duplicateValues" dxfId="0" priority="52399"/>
    <cfRule type="duplicateValues" dxfId="0" priority="70546"/>
    <cfRule type="duplicateValues" dxfId="0" priority="88693"/>
  </conditionalFormatting>
  <conditionalFormatting sqref="B10010">
    <cfRule type="duplicateValues" dxfId="0" priority="34251"/>
    <cfRule type="duplicateValues" dxfId="0" priority="52398"/>
    <cfRule type="duplicateValues" dxfId="0" priority="70545"/>
    <cfRule type="duplicateValues" dxfId="0" priority="88692"/>
  </conditionalFormatting>
  <conditionalFormatting sqref="B10011">
    <cfRule type="duplicateValues" dxfId="0" priority="34250"/>
    <cfRule type="duplicateValues" dxfId="0" priority="52397"/>
    <cfRule type="duplicateValues" dxfId="0" priority="70544"/>
    <cfRule type="duplicateValues" dxfId="0" priority="88691"/>
  </conditionalFormatting>
  <conditionalFormatting sqref="B10012">
    <cfRule type="duplicateValues" dxfId="0" priority="34249"/>
    <cfRule type="duplicateValues" dxfId="0" priority="52396"/>
    <cfRule type="duplicateValues" dxfId="0" priority="70543"/>
    <cfRule type="duplicateValues" dxfId="0" priority="88690"/>
  </conditionalFormatting>
  <conditionalFormatting sqref="B10013">
    <cfRule type="duplicateValues" dxfId="0" priority="34248"/>
    <cfRule type="duplicateValues" dxfId="0" priority="52395"/>
    <cfRule type="duplicateValues" dxfId="0" priority="70542"/>
    <cfRule type="duplicateValues" dxfId="0" priority="88689"/>
  </conditionalFormatting>
  <conditionalFormatting sqref="B10014">
    <cfRule type="duplicateValues" dxfId="0" priority="34247"/>
    <cfRule type="duplicateValues" dxfId="0" priority="52394"/>
    <cfRule type="duplicateValues" dxfId="0" priority="70541"/>
    <cfRule type="duplicateValues" dxfId="0" priority="88688"/>
  </conditionalFormatting>
  <conditionalFormatting sqref="B10015">
    <cfRule type="duplicateValues" dxfId="0" priority="34246"/>
    <cfRule type="duplicateValues" dxfId="0" priority="52393"/>
    <cfRule type="duplicateValues" dxfId="0" priority="70540"/>
    <cfRule type="duplicateValues" dxfId="0" priority="88687"/>
  </conditionalFormatting>
  <conditionalFormatting sqref="B10016">
    <cfRule type="duplicateValues" dxfId="0" priority="34245"/>
    <cfRule type="duplicateValues" dxfId="0" priority="52392"/>
    <cfRule type="duplicateValues" dxfId="0" priority="70539"/>
    <cfRule type="duplicateValues" dxfId="0" priority="88686"/>
  </conditionalFormatting>
  <conditionalFormatting sqref="B10017">
    <cfRule type="duplicateValues" dxfId="0" priority="34244"/>
    <cfRule type="duplicateValues" dxfId="0" priority="52391"/>
    <cfRule type="duplicateValues" dxfId="0" priority="70538"/>
    <cfRule type="duplicateValues" dxfId="0" priority="88685"/>
  </conditionalFormatting>
  <conditionalFormatting sqref="B10018">
    <cfRule type="duplicateValues" dxfId="0" priority="34243"/>
    <cfRule type="duplicateValues" dxfId="0" priority="52390"/>
    <cfRule type="duplicateValues" dxfId="0" priority="70537"/>
    <cfRule type="duplicateValues" dxfId="0" priority="88684"/>
  </conditionalFormatting>
  <conditionalFormatting sqref="B10019">
    <cfRule type="duplicateValues" dxfId="0" priority="34242"/>
    <cfRule type="duplicateValues" dxfId="0" priority="52389"/>
    <cfRule type="duplicateValues" dxfId="0" priority="70536"/>
    <cfRule type="duplicateValues" dxfId="0" priority="88683"/>
  </conditionalFormatting>
  <conditionalFormatting sqref="B10020">
    <cfRule type="duplicateValues" dxfId="0" priority="34241"/>
    <cfRule type="duplicateValues" dxfId="0" priority="52388"/>
    <cfRule type="duplicateValues" dxfId="0" priority="70535"/>
    <cfRule type="duplicateValues" dxfId="0" priority="88682"/>
  </conditionalFormatting>
  <conditionalFormatting sqref="B10021">
    <cfRule type="duplicateValues" dxfId="0" priority="34240"/>
    <cfRule type="duplicateValues" dxfId="0" priority="52387"/>
    <cfRule type="duplicateValues" dxfId="0" priority="70534"/>
    <cfRule type="duplicateValues" dxfId="0" priority="88681"/>
  </conditionalFormatting>
  <conditionalFormatting sqref="B10022">
    <cfRule type="duplicateValues" dxfId="0" priority="34239"/>
    <cfRule type="duplicateValues" dxfId="0" priority="52386"/>
    <cfRule type="duplicateValues" dxfId="0" priority="70533"/>
    <cfRule type="duplicateValues" dxfId="0" priority="88680"/>
  </conditionalFormatting>
  <conditionalFormatting sqref="B10023">
    <cfRule type="duplicateValues" dxfId="0" priority="34238"/>
    <cfRule type="duplicateValues" dxfId="0" priority="52385"/>
    <cfRule type="duplicateValues" dxfId="0" priority="70532"/>
    <cfRule type="duplicateValues" dxfId="0" priority="88679"/>
  </conditionalFormatting>
  <conditionalFormatting sqref="B10024">
    <cfRule type="duplicateValues" dxfId="0" priority="34237"/>
    <cfRule type="duplicateValues" dxfId="0" priority="52384"/>
    <cfRule type="duplicateValues" dxfId="0" priority="70531"/>
    <cfRule type="duplicateValues" dxfId="0" priority="88678"/>
  </conditionalFormatting>
  <conditionalFormatting sqref="B10025">
    <cfRule type="duplicateValues" dxfId="0" priority="34236"/>
    <cfRule type="duplicateValues" dxfId="0" priority="52383"/>
    <cfRule type="duplicateValues" dxfId="0" priority="70530"/>
    <cfRule type="duplicateValues" dxfId="0" priority="88677"/>
  </conditionalFormatting>
  <conditionalFormatting sqref="B10026">
    <cfRule type="duplicateValues" dxfId="0" priority="34235"/>
    <cfRule type="duplicateValues" dxfId="0" priority="52382"/>
    <cfRule type="duplicateValues" dxfId="0" priority="70529"/>
    <cfRule type="duplicateValues" dxfId="0" priority="88676"/>
  </conditionalFormatting>
  <conditionalFormatting sqref="B10027">
    <cfRule type="duplicateValues" dxfId="0" priority="34234"/>
    <cfRule type="duplicateValues" dxfId="0" priority="52381"/>
    <cfRule type="duplicateValues" dxfId="0" priority="70528"/>
    <cfRule type="duplicateValues" dxfId="0" priority="88675"/>
  </conditionalFormatting>
  <conditionalFormatting sqref="B10028">
    <cfRule type="duplicateValues" dxfId="0" priority="34233"/>
    <cfRule type="duplicateValues" dxfId="0" priority="52380"/>
    <cfRule type="duplicateValues" dxfId="0" priority="70527"/>
    <cfRule type="duplicateValues" dxfId="0" priority="88674"/>
  </conditionalFormatting>
  <conditionalFormatting sqref="B10029">
    <cfRule type="duplicateValues" dxfId="0" priority="34232"/>
    <cfRule type="duplicateValues" dxfId="0" priority="52379"/>
    <cfRule type="duplicateValues" dxfId="0" priority="70526"/>
    <cfRule type="duplicateValues" dxfId="0" priority="88673"/>
  </conditionalFormatting>
  <conditionalFormatting sqref="B10030">
    <cfRule type="duplicateValues" dxfId="0" priority="34231"/>
    <cfRule type="duplicateValues" dxfId="0" priority="52378"/>
    <cfRule type="duplicateValues" dxfId="0" priority="70525"/>
    <cfRule type="duplicateValues" dxfId="0" priority="88672"/>
  </conditionalFormatting>
  <conditionalFormatting sqref="B10031">
    <cfRule type="duplicateValues" dxfId="0" priority="34230"/>
    <cfRule type="duplicateValues" dxfId="0" priority="52377"/>
    <cfRule type="duplicateValues" dxfId="0" priority="70524"/>
    <cfRule type="duplicateValues" dxfId="0" priority="88671"/>
  </conditionalFormatting>
  <conditionalFormatting sqref="B10032">
    <cfRule type="duplicateValues" dxfId="0" priority="34229"/>
    <cfRule type="duplicateValues" dxfId="0" priority="52376"/>
    <cfRule type="duplicateValues" dxfId="0" priority="70523"/>
    <cfRule type="duplicateValues" dxfId="0" priority="88670"/>
  </conditionalFormatting>
  <conditionalFormatting sqref="B10033">
    <cfRule type="duplicateValues" dxfId="0" priority="34228"/>
    <cfRule type="duplicateValues" dxfId="0" priority="52375"/>
    <cfRule type="duplicateValues" dxfId="0" priority="70522"/>
    <cfRule type="duplicateValues" dxfId="0" priority="88669"/>
  </conditionalFormatting>
  <conditionalFormatting sqref="B10034">
    <cfRule type="duplicateValues" dxfId="0" priority="34227"/>
    <cfRule type="duplicateValues" dxfId="0" priority="52374"/>
    <cfRule type="duplicateValues" dxfId="0" priority="70521"/>
    <cfRule type="duplicateValues" dxfId="0" priority="88668"/>
  </conditionalFormatting>
  <conditionalFormatting sqref="B10035">
    <cfRule type="duplicateValues" dxfId="0" priority="34226"/>
    <cfRule type="duplicateValues" dxfId="0" priority="52373"/>
    <cfRule type="duplicateValues" dxfId="0" priority="70520"/>
    <cfRule type="duplicateValues" dxfId="0" priority="88667"/>
  </conditionalFormatting>
  <conditionalFormatting sqref="B10036">
    <cfRule type="duplicateValues" dxfId="0" priority="34225"/>
    <cfRule type="duplicateValues" dxfId="0" priority="52372"/>
    <cfRule type="duplicateValues" dxfId="0" priority="70519"/>
    <cfRule type="duplicateValues" dxfId="0" priority="88666"/>
  </conditionalFormatting>
  <conditionalFormatting sqref="B10037">
    <cfRule type="duplicateValues" dxfId="0" priority="34224"/>
    <cfRule type="duplicateValues" dxfId="0" priority="52371"/>
    <cfRule type="duplicateValues" dxfId="0" priority="70518"/>
    <cfRule type="duplicateValues" dxfId="0" priority="88665"/>
  </conditionalFormatting>
  <conditionalFormatting sqref="B10038">
    <cfRule type="duplicateValues" dxfId="0" priority="34223"/>
    <cfRule type="duplicateValues" dxfId="0" priority="52370"/>
    <cfRule type="duplicateValues" dxfId="0" priority="70517"/>
    <cfRule type="duplicateValues" dxfId="0" priority="88664"/>
  </conditionalFormatting>
  <conditionalFormatting sqref="B10039">
    <cfRule type="duplicateValues" dxfId="0" priority="34222"/>
    <cfRule type="duplicateValues" dxfId="0" priority="52369"/>
    <cfRule type="duplicateValues" dxfId="0" priority="70516"/>
    <cfRule type="duplicateValues" dxfId="0" priority="88663"/>
  </conditionalFormatting>
  <conditionalFormatting sqref="B10040">
    <cfRule type="duplicateValues" dxfId="0" priority="34221"/>
    <cfRule type="duplicateValues" dxfId="0" priority="52368"/>
    <cfRule type="duplicateValues" dxfId="0" priority="70515"/>
    <cfRule type="duplicateValues" dxfId="0" priority="88662"/>
  </conditionalFormatting>
  <conditionalFormatting sqref="B10041">
    <cfRule type="duplicateValues" dxfId="0" priority="34220"/>
    <cfRule type="duplicateValues" dxfId="0" priority="52367"/>
    <cfRule type="duplicateValues" dxfId="0" priority="70514"/>
    <cfRule type="duplicateValues" dxfId="0" priority="88661"/>
  </conditionalFormatting>
  <conditionalFormatting sqref="B10042">
    <cfRule type="duplicateValues" dxfId="0" priority="34219"/>
    <cfRule type="duplicateValues" dxfId="0" priority="52366"/>
    <cfRule type="duplicateValues" dxfId="0" priority="70513"/>
    <cfRule type="duplicateValues" dxfId="0" priority="88660"/>
  </conditionalFormatting>
  <conditionalFormatting sqref="B10043">
    <cfRule type="duplicateValues" dxfId="0" priority="34218"/>
    <cfRule type="duplicateValues" dxfId="0" priority="52365"/>
    <cfRule type="duplicateValues" dxfId="0" priority="70512"/>
    <cfRule type="duplicateValues" dxfId="0" priority="88659"/>
  </conditionalFormatting>
  <conditionalFormatting sqref="B10044">
    <cfRule type="duplicateValues" dxfId="0" priority="34217"/>
    <cfRule type="duplicateValues" dxfId="0" priority="52364"/>
    <cfRule type="duplicateValues" dxfId="0" priority="70511"/>
    <cfRule type="duplicateValues" dxfId="0" priority="88658"/>
  </conditionalFormatting>
  <conditionalFormatting sqref="B10045">
    <cfRule type="duplicateValues" dxfId="0" priority="34216"/>
    <cfRule type="duplicateValues" dxfId="0" priority="52363"/>
    <cfRule type="duplicateValues" dxfId="0" priority="70510"/>
    <cfRule type="duplicateValues" dxfId="0" priority="88657"/>
  </conditionalFormatting>
  <conditionalFormatting sqref="B10046">
    <cfRule type="duplicateValues" dxfId="0" priority="34215"/>
    <cfRule type="duplicateValues" dxfId="0" priority="52362"/>
    <cfRule type="duplicateValues" dxfId="0" priority="70509"/>
    <cfRule type="duplicateValues" dxfId="0" priority="88656"/>
  </conditionalFormatting>
  <conditionalFormatting sqref="B10047">
    <cfRule type="duplicateValues" dxfId="0" priority="34214"/>
    <cfRule type="duplicateValues" dxfId="0" priority="52361"/>
    <cfRule type="duplicateValues" dxfId="0" priority="70508"/>
    <cfRule type="duplicateValues" dxfId="0" priority="88655"/>
  </conditionalFormatting>
  <conditionalFormatting sqref="B10048">
    <cfRule type="duplicateValues" dxfId="0" priority="34213"/>
    <cfRule type="duplicateValues" dxfId="0" priority="52360"/>
    <cfRule type="duplicateValues" dxfId="0" priority="70507"/>
    <cfRule type="duplicateValues" dxfId="0" priority="88654"/>
  </conditionalFormatting>
  <conditionalFormatting sqref="B10049">
    <cfRule type="duplicateValues" dxfId="0" priority="34212"/>
    <cfRule type="duplicateValues" dxfId="0" priority="52359"/>
    <cfRule type="duplicateValues" dxfId="0" priority="70506"/>
    <cfRule type="duplicateValues" dxfId="0" priority="88653"/>
  </conditionalFormatting>
  <conditionalFormatting sqref="B10050">
    <cfRule type="duplicateValues" dxfId="0" priority="34211"/>
    <cfRule type="duplicateValues" dxfId="0" priority="52358"/>
    <cfRule type="duplicateValues" dxfId="0" priority="70505"/>
    <cfRule type="duplicateValues" dxfId="0" priority="88652"/>
  </conditionalFormatting>
  <conditionalFormatting sqref="B10051">
    <cfRule type="duplicateValues" dxfId="0" priority="34210"/>
    <cfRule type="duplicateValues" dxfId="0" priority="52357"/>
    <cfRule type="duplicateValues" dxfId="0" priority="70504"/>
    <cfRule type="duplicateValues" dxfId="0" priority="88651"/>
  </conditionalFormatting>
  <conditionalFormatting sqref="B10052">
    <cfRule type="duplicateValues" dxfId="0" priority="34209"/>
    <cfRule type="duplicateValues" dxfId="0" priority="52356"/>
    <cfRule type="duplicateValues" dxfId="0" priority="70503"/>
    <cfRule type="duplicateValues" dxfId="0" priority="88650"/>
  </conditionalFormatting>
  <conditionalFormatting sqref="B10053">
    <cfRule type="duplicateValues" dxfId="0" priority="34208"/>
    <cfRule type="duplicateValues" dxfId="0" priority="52355"/>
    <cfRule type="duplicateValues" dxfId="0" priority="70502"/>
    <cfRule type="duplicateValues" dxfId="0" priority="88649"/>
  </conditionalFormatting>
  <conditionalFormatting sqref="B10054">
    <cfRule type="duplicateValues" dxfId="0" priority="34207"/>
    <cfRule type="duplicateValues" dxfId="0" priority="52354"/>
    <cfRule type="duplicateValues" dxfId="0" priority="70501"/>
    <cfRule type="duplicateValues" dxfId="0" priority="88648"/>
  </conditionalFormatting>
  <conditionalFormatting sqref="B10055">
    <cfRule type="duplicateValues" dxfId="0" priority="34206"/>
    <cfRule type="duplicateValues" dxfId="0" priority="52353"/>
    <cfRule type="duplicateValues" dxfId="0" priority="70500"/>
    <cfRule type="duplicateValues" dxfId="0" priority="88647"/>
  </conditionalFormatting>
  <conditionalFormatting sqref="B10056">
    <cfRule type="duplicateValues" dxfId="0" priority="34205"/>
    <cfRule type="duplicateValues" dxfId="0" priority="52352"/>
    <cfRule type="duplicateValues" dxfId="0" priority="70499"/>
    <cfRule type="duplicateValues" dxfId="0" priority="88646"/>
  </conditionalFormatting>
  <conditionalFormatting sqref="B10057">
    <cfRule type="duplicateValues" dxfId="0" priority="34204"/>
    <cfRule type="duplicateValues" dxfId="0" priority="52351"/>
    <cfRule type="duplicateValues" dxfId="0" priority="70498"/>
    <cfRule type="duplicateValues" dxfId="0" priority="88645"/>
  </conditionalFormatting>
  <conditionalFormatting sqref="B10058">
    <cfRule type="duplicateValues" dxfId="0" priority="34203"/>
    <cfRule type="duplicateValues" dxfId="0" priority="52350"/>
    <cfRule type="duplicateValues" dxfId="0" priority="70497"/>
    <cfRule type="duplicateValues" dxfId="0" priority="88644"/>
  </conditionalFormatting>
  <conditionalFormatting sqref="B10059">
    <cfRule type="duplicateValues" dxfId="0" priority="34202"/>
    <cfRule type="duplicateValues" dxfId="0" priority="52349"/>
    <cfRule type="duplicateValues" dxfId="0" priority="70496"/>
    <cfRule type="duplicateValues" dxfId="0" priority="88643"/>
  </conditionalFormatting>
  <conditionalFormatting sqref="B10060">
    <cfRule type="duplicateValues" dxfId="0" priority="34201"/>
    <cfRule type="duplicateValues" dxfId="0" priority="52348"/>
    <cfRule type="duplicateValues" dxfId="0" priority="70495"/>
    <cfRule type="duplicateValues" dxfId="0" priority="88642"/>
  </conditionalFormatting>
  <conditionalFormatting sqref="B10061">
    <cfRule type="duplicateValues" dxfId="0" priority="34200"/>
    <cfRule type="duplicateValues" dxfId="0" priority="52347"/>
    <cfRule type="duplicateValues" dxfId="0" priority="70494"/>
    <cfRule type="duplicateValues" dxfId="0" priority="88641"/>
  </conditionalFormatting>
  <conditionalFormatting sqref="B10062">
    <cfRule type="duplicateValues" dxfId="0" priority="34199"/>
    <cfRule type="duplicateValues" dxfId="0" priority="52346"/>
    <cfRule type="duplicateValues" dxfId="0" priority="70493"/>
    <cfRule type="duplicateValues" dxfId="0" priority="88640"/>
  </conditionalFormatting>
  <conditionalFormatting sqref="B10063">
    <cfRule type="duplicateValues" dxfId="0" priority="34198"/>
    <cfRule type="duplicateValues" dxfId="0" priority="52345"/>
    <cfRule type="duplicateValues" dxfId="0" priority="70492"/>
    <cfRule type="duplicateValues" dxfId="0" priority="88639"/>
  </conditionalFormatting>
  <conditionalFormatting sqref="B10064">
    <cfRule type="duplicateValues" dxfId="0" priority="34197"/>
    <cfRule type="duplicateValues" dxfId="0" priority="52344"/>
    <cfRule type="duplicateValues" dxfId="0" priority="70491"/>
    <cfRule type="duplicateValues" dxfId="0" priority="88638"/>
  </conditionalFormatting>
  <conditionalFormatting sqref="B10065">
    <cfRule type="duplicateValues" dxfId="0" priority="34196"/>
    <cfRule type="duplicateValues" dxfId="0" priority="52343"/>
    <cfRule type="duplicateValues" dxfId="0" priority="70490"/>
    <cfRule type="duplicateValues" dxfId="0" priority="88637"/>
  </conditionalFormatting>
  <conditionalFormatting sqref="B10066">
    <cfRule type="duplicateValues" dxfId="0" priority="34195"/>
    <cfRule type="duplicateValues" dxfId="0" priority="52342"/>
    <cfRule type="duplicateValues" dxfId="0" priority="70489"/>
    <cfRule type="duplicateValues" dxfId="0" priority="88636"/>
  </conditionalFormatting>
  <conditionalFormatting sqref="B10067">
    <cfRule type="duplicateValues" dxfId="0" priority="34194"/>
    <cfRule type="duplicateValues" dxfId="0" priority="52341"/>
    <cfRule type="duplicateValues" dxfId="0" priority="70488"/>
    <cfRule type="duplicateValues" dxfId="0" priority="88635"/>
  </conditionalFormatting>
  <conditionalFormatting sqref="B10068">
    <cfRule type="duplicateValues" dxfId="0" priority="34193"/>
    <cfRule type="duplicateValues" dxfId="0" priority="52340"/>
    <cfRule type="duplicateValues" dxfId="0" priority="70487"/>
    <cfRule type="duplicateValues" dxfId="0" priority="88634"/>
  </conditionalFormatting>
  <conditionalFormatting sqref="B10069">
    <cfRule type="duplicateValues" dxfId="0" priority="34192"/>
    <cfRule type="duplicateValues" dxfId="0" priority="52339"/>
    <cfRule type="duplicateValues" dxfId="0" priority="70486"/>
    <cfRule type="duplicateValues" dxfId="0" priority="88633"/>
  </conditionalFormatting>
  <conditionalFormatting sqref="B10070">
    <cfRule type="duplicateValues" dxfId="0" priority="34191"/>
    <cfRule type="duplicateValues" dxfId="0" priority="52338"/>
    <cfRule type="duplicateValues" dxfId="0" priority="70485"/>
    <cfRule type="duplicateValues" dxfId="0" priority="88632"/>
  </conditionalFormatting>
  <conditionalFormatting sqref="B10071">
    <cfRule type="duplicateValues" dxfId="0" priority="34190"/>
    <cfRule type="duplicateValues" dxfId="0" priority="52337"/>
    <cfRule type="duplicateValues" dxfId="0" priority="70484"/>
    <cfRule type="duplicateValues" dxfId="0" priority="88631"/>
  </conditionalFormatting>
  <conditionalFormatting sqref="B10072">
    <cfRule type="duplicateValues" dxfId="0" priority="34189"/>
    <cfRule type="duplicateValues" dxfId="0" priority="52336"/>
    <cfRule type="duplicateValues" dxfId="0" priority="70483"/>
    <cfRule type="duplicateValues" dxfId="0" priority="88630"/>
  </conditionalFormatting>
  <conditionalFormatting sqref="B10073">
    <cfRule type="duplicateValues" dxfId="0" priority="34188"/>
    <cfRule type="duplicateValues" dxfId="0" priority="52335"/>
    <cfRule type="duplicateValues" dxfId="0" priority="70482"/>
    <cfRule type="duplicateValues" dxfId="0" priority="88629"/>
  </conditionalFormatting>
  <conditionalFormatting sqref="B10074">
    <cfRule type="duplicateValues" dxfId="0" priority="34187"/>
    <cfRule type="duplicateValues" dxfId="0" priority="52334"/>
    <cfRule type="duplicateValues" dxfId="0" priority="70481"/>
    <cfRule type="duplicateValues" dxfId="0" priority="88628"/>
  </conditionalFormatting>
  <conditionalFormatting sqref="B10075">
    <cfRule type="duplicateValues" dxfId="0" priority="34186"/>
    <cfRule type="duplicateValues" dxfId="0" priority="52333"/>
    <cfRule type="duplicateValues" dxfId="0" priority="70480"/>
    <cfRule type="duplicateValues" dxfId="0" priority="88627"/>
  </conditionalFormatting>
  <conditionalFormatting sqref="B10076">
    <cfRule type="duplicateValues" dxfId="0" priority="34185"/>
    <cfRule type="duplicateValues" dxfId="0" priority="52332"/>
    <cfRule type="duplicateValues" dxfId="0" priority="70479"/>
    <cfRule type="duplicateValues" dxfId="0" priority="88626"/>
  </conditionalFormatting>
  <conditionalFormatting sqref="B10077">
    <cfRule type="duplicateValues" dxfId="0" priority="34184"/>
    <cfRule type="duplicateValues" dxfId="0" priority="52331"/>
    <cfRule type="duplicateValues" dxfId="0" priority="70478"/>
    <cfRule type="duplicateValues" dxfId="0" priority="88625"/>
  </conditionalFormatting>
  <conditionalFormatting sqref="B10078">
    <cfRule type="duplicateValues" dxfId="0" priority="34183"/>
    <cfRule type="duplicateValues" dxfId="0" priority="52330"/>
    <cfRule type="duplicateValues" dxfId="0" priority="70477"/>
    <cfRule type="duplicateValues" dxfId="0" priority="88624"/>
  </conditionalFormatting>
  <conditionalFormatting sqref="B10079">
    <cfRule type="duplicateValues" dxfId="0" priority="34182"/>
    <cfRule type="duplicateValues" dxfId="0" priority="52329"/>
    <cfRule type="duplicateValues" dxfId="0" priority="70476"/>
    <cfRule type="duplicateValues" dxfId="0" priority="88623"/>
  </conditionalFormatting>
  <conditionalFormatting sqref="B10080">
    <cfRule type="duplicateValues" dxfId="0" priority="34181"/>
    <cfRule type="duplicateValues" dxfId="0" priority="52328"/>
    <cfRule type="duplicateValues" dxfId="0" priority="70475"/>
    <cfRule type="duplicateValues" dxfId="0" priority="88622"/>
  </conditionalFormatting>
  <conditionalFormatting sqref="B10081">
    <cfRule type="duplicateValues" dxfId="0" priority="34180"/>
    <cfRule type="duplicateValues" dxfId="0" priority="52327"/>
    <cfRule type="duplicateValues" dxfId="0" priority="70474"/>
    <cfRule type="duplicateValues" dxfId="0" priority="88621"/>
  </conditionalFormatting>
  <conditionalFormatting sqref="B10082">
    <cfRule type="duplicateValues" dxfId="0" priority="34179"/>
    <cfRule type="duplicateValues" dxfId="0" priority="52326"/>
    <cfRule type="duplicateValues" dxfId="0" priority="70473"/>
    <cfRule type="duplicateValues" dxfId="0" priority="88620"/>
  </conditionalFormatting>
  <conditionalFormatting sqref="B10083">
    <cfRule type="duplicateValues" dxfId="0" priority="34178"/>
    <cfRule type="duplicateValues" dxfId="0" priority="52325"/>
    <cfRule type="duplicateValues" dxfId="0" priority="70472"/>
    <cfRule type="duplicateValues" dxfId="0" priority="88619"/>
  </conditionalFormatting>
  <conditionalFormatting sqref="B10084">
    <cfRule type="duplicateValues" dxfId="0" priority="34177"/>
    <cfRule type="duplicateValues" dxfId="0" priority="52324"/>
    <cfRule type="duplicateValues" dxfId="0" priority="70471"/>
    <cfRule type="duplicateValues" dxfId="0" priority="88618"/>
  </conditionalFormatting>
  <conditionalFormatting sqref="B10085">
    <cfRule type="duplicateValues" dxfId="0" priority="34176"/>
    <cfRule type="duplicateValues" dxfId="0" priority="52323"/>
    <cfRule type="duplicateValues" dxfId="0" priority="70470"/>
    <cfRule type="duplicateValues" dxfId="0" priority="88617"/>
  </conditionalFormatting>
  <conditionalFormatting sqref="B10086">
    <cfRule type="duplicateValues" dxfId="0" priority="34175"/>
    <cfRule type="duplicateValues" dxfId="0" priority="52322"/>
    <cfRule type="duplicateValues" dxfId="0" priority="70469"/>
    <cfRule type="duplicateValues" dxfId="0" priority="88616"/>
  </conditionalFormatting>
  <conditionalFormatting sqref="B10087">
    <cfRule type="duplicateValues" dxfId="0" priority="34174"/>
    <cfRule type="duplicateValues" dxfId="0" priority="52321"/>
    <cfRule type="duplicateValues" dxfId="0" priority="70468"/>
    <cfRule type="duplicateValues" dxfId="0" priority="88615"/>
  </conditionalFormatting>
  <conditionalFormatting sqref="B10088">
    <cfRule type="duplicateValues" dxfId="0" priority="34173"/>
    <cfRule type="duplicateValues" dxfId="0" priority="52320"/>
    <cfRule type="duplicateValues" dxfId="0" priority="70467"/>
    <cfRule type="duplicateValues" dxfId="0" priority="88614"/>
  </conditionalFormatting>
  <conditionalFormatting sqref="B10089">
    <cfRule type="duplicateValues" dxfId="0" priority="34172"/>
    <cfRule type="duplicateValues" dxfId="0" priority="52319"/>
    <cfRule type="duplicateValues" dxfId="0" priority="70466"/>
    <cfRule type="duplicateValues" dxfId="0" priority="88613"/>
  </conditionalFormatting>
  <conditionalFormatting sqref="B10090">
    <cfRule type="duplicateValues" dxfId="0" priority="34171"/>
    <cfRule type="duplicateValues" dxfId="0" priority="52318"/>
    <cfRule type="duplicateValues" dxfId="0" priority="70465"/>
    <cfRule type="duplicateValues" dxfId="0" priority="88612"/>
  </conditionalFormatting>
  <conditionalFormatting sqref="B10091">
    <cfRule type="duplicateValues" dxfId="0" priority="34170"/>
    <cfRule type="duplicateValues" dxfId="0" priority="52317"/>
    <cfRule type="duplicateValues" dxfId="0" priority="70464"/>
    <cfRule type="duplicateValues" dxfId="0" priority="88611"/>
  </conditionalFormatting>
  <conditionalFormatting sqref="B10092">
    <cfRule type="duplicateValues" dxfId="0" priority="34169"/>
    <cfRule type="duplicateValues" dxfId="0" priority="52316"/>
    <cfRule type="duplicateValues" dxfId="0" priority="70463"/>
    <cfRule type="duplicateValues" dxfId="0" priority="88610"/>
  </conditionalFormatting>
  <conditionalFormatting sqref="B10093">
    <cfRule type="duplicateValues" dxfId="0" priority="34168"/>
    <cfRule type="duplicateValues" dxfId="0" priority="52315"/>
    <cfRule type="duplicateValues" dxfId="0" priority="70462"/>
    <cfRule type="duplicateValues" dxfId="0" priority="88609"/>
  </conditionalFormatting>
  <conditionalFormatting sqref="B10094">
    <cfRule type="duplicateValues" dxfId="0" priority="34167"/>
    <cfRule type="duplicateValues" dxfId="0" priority="52314"/>
    <cfRule type="duplicateValues" dxfId="0" priority="70461"/>
    <cfRule type="duplicateValues" dxfId="0" priority="88608"/>
  </conditionalFormatting>
  <conditionalFormatting sqref="B10095">
    <cfRule type="duplicateValues" dxfId="0" priority="34166"/>
    <cfRule type="duplicateValues" dxfId="0" priority="52313"/>
    <cfRule type="duplicateValues" dxfId="0" priority="70460"/>
    <cfRule type="duplicateValues" dxfId="0" priority="88607"/>
  </conditionalFormatting>
  <conditionalFormatting sqref="B10096">
    <cfRule type="duplicateValues" dxfId="0" priority="34165"/>
    <cfRule type="duplicateValues" dxfId="0" priority="52312"/>
    <cfRule type="duplicateValues" dxfId="0" priority="70459"/>
    <cfRule type="duplicateValues" dxfId="0" priority="88606"/>
  </conditionalFormatting>
  <conditionalFormatting sqref="B10097">
    <cfRule type="duplicateValues" dxfId="0" priority="34164"/>
    <cfRule type="duplicateValues" dxfId="0" priority="52311"/>
    <cfRule type="duplicateValues" dxfId="0" priority="70458"/>
    <cfRule type="duplicateValues" dxfId="0" priority="88605"/>
  </conditionalFormatting>
  <conditionalFormatting sqref="B10098">
    <cfRule type="duplicateValues" dxfId="0" priority="34163"/>
    <cfRule type="duplicateValues" dxfId="0" priority="52310"/>
    <cfRule type="duplicateValues" dxfId="0" priority="70457"/>
    <cfRule type="duplicateValues" dxfId="0" priority="88604"/>
  </conditionalFormatting>
  <conditionalFormatting sqref="B10099">
    <cfRule type="duplicateValues" dxfId="0" priority="34162"/>
    <cfRule type="duplicateValues" dxfId="0" priority="52309"/>
    <cfRule type="duplicateValues" dxfId="0" priority="70456"/>
    <cfRule type="duplicateValues" dxfId="0" priority="88603"/>
  </conditionalFormatting>
  <conditionalFormatting sqref="B10100">
    <cfRule type="duplicateValues" dxfId="0" priority="34161"/>
    <cfRule type="duplicateValues" dxfId="0" priority="52308"/>
    <cfRule type="duplicateValues" dxfId="0" priority="70455"/>
    <cfRule type="duplicateValues" dxfId="0" priority="88602"/>
  </conditionalFormatting>
  <conditionalFormatting sqref="B10101">
    <cfRule type="duplicateValues" dxfId="0" priority="34160"/>
    <cfRule type="duplicateValues" dxfId="0" priority="52307"/>
    <cfRule type="duplicateValues" dxfId="0" priority="70454"/>
    <cfRule type="duplicateValues" dxfId="0" priority="88601"/>
  </conditionalFormatting>
  <conditionalFormatting sqref="B10102">
    <cfRule type="duplicateValues" dxfId="0" priority="34159"/>
    <cfRule type="duplicateValues" dxfId="0" priority="52306"/>
    <cfRule type="duplicateValues" dxfId="0" priority="70453"/>
    <cfRule type="duplicateValues" dxfId="0" priority="88600"/>
  </conditionalFormatting>
  <conditionalFormatting sqref="B10103">
    <cfRule type="duplicateValues" dxfId="0" priority="34158"/>
    <cfRule type="duplicateValues" dxfId="0" priority="52305"/>
    <cfRule type="duplicateValues" dxfId="0" priority="70452"/>
    <cfRule type="duplicateValues" dxfId="0" priority="88599"/>
  </conditionalFormatting>
  <conditionalFormatting sqref="B10104">
    <cfRule type="duplicateValues" dxfId="0" priority="34157"/>
    <cfRule type="duplicateValues" dxfId="0" priority="52304"/>
    <cfRule type="duplicateValues" dxfId="0" priority="70451"/>
    <cfRule type="duplicateValues" dxfId="0" priority="88598"/>
  </conditionalFormatting>
  <conditionalFormatting sqref="B10105">
    <cfRule type="duplicateValues" dxfId="0" priority="34156"/>
    <cfRule type="duplicateValues" dxfId="0" priority="52303"/>
    <cfRule type="duplicateValues" dxfId="0" priority="70450"/>
    <cfRule type="duplicateValues" dxfId="0" priority="88597"/>
  </conditionalFormatting>
  <conditionalFormatting sqref="B10106">
    <cfRule type="duplicateValues" dxfId="0" priority="34155"/>
    <cfRule type="duplicateValues" dxfId="0" priority="52302"/>
    <cfRule type="duplicateValues" dxfId="0" priority="70449"/>
    <cfRule type="duplicateValues" dxfId="0" priority="88596"/>
  </conditionalFormatting>
  <conditionalFormatting sqref="B10107">
    <cfRule type="duplicateValues" dxfId="0" priority="34154"/>
    <cfRule type="duplicateValues" dxfId="0" priority="52301"/>
    <cfRule type="duplicateValues" dxfId="0" priority="70448"/>
    <cfRule type="duplicateValues" dxfId="0" priority="88595"/>
  </conditionalFormatting>
  <conditionalFormatting sqref="B10108">
    <cfRule type="duplicateValues" dxfId="0" priority="34153"/>
    <cfRule type="duplicateValues" dxfId="0" priority="52300"/>
    <cfRule type="duplicateValues" dxfId="0" priority="70447"/>
    <cfRule type="duplicateValues" dxfId="0" priority="88594"/>
  </conditionalFormatting>
  <conditionalFormatting sqref="B10109">
    <cfRule type="duplicateValues" dxfId="0" priority="34152"/>
    <cfRule type="duplicateValues" dxfId="0" priority="52299"/>
    <cfRule type="duplicateValues" dxfId="0" priority="70446"/>
    <cfRule type="duplicateValues" dxfId="0" priority="88593"/>
  </conditionalFormatting>
  <conditionalFormatting sqref="B10110">
    <cfRule type="duplicateValues" dxfId="0" priority="34151"/>
    <cfRule type="duplicateValues" dxfId="0" priority="52298"/>
    <cfRule type="duplicateValues" dxfId="0" priority="70445"/>
    <cfRule type="duplicateValues" dxfId="0" priority="88592"/>
  </conditionalFormatting>
  <conditionalFormatting sqref="B10111">
    <cfRule type="duplicateValues" dxfId="0" priority="34150"/>
    <cfRule type="duplicateValues" dxfId="0" priority="52297"/>
    <cfRule type="duplicateValues" dxfId="0" priority="70444"/>
    <cfRule type="duplicateValues" dxfId="0" priority="88591"/>
  </conditionalFormatting>
  <conditionalFormatting sqref="B10112">
    <cfRule type="duplicateValues" dxfId="0" priority="34149"/>
    <cfRule type="duplicateValues" dxfId="0" priority="52296"/>
    <cfRule type="duplicateValues" dxfId="0" priority="70443"/>
    <cfRule type="duplicateValues" dxfId="0" priority="88590"/>
  </conditionalFormatting>
  <conditionalFormatting sqref="B10113">
    <cfRule type="duplicateValues" dxfId="0" priority="34148"/>
    <cfRule type="duplicateValues" dxfId="0" priority="52295"/>
    <cfRule type="duplicateValues" dxfId="0" priority="70442"/>
    <cfRule type="duplicateValues" dxfId="0" priority="88589"/>
  </conditionalFormatting>
  <conditionalFormatting sqref="B10114">
    <cfRule type="duplicateValues" dxfId="0" priority="34147"/>
    <cfRule type="duplicateValues" dxfId="0" priority="52294"/>
    <cfRule type="duplicateValues" dxfId="0" priority="70441"/>
    <cfRule type="duplicateValues" dxfId="0" priority="88588"/>
  </conditionalFormatting>
  <conditionalFormatting sqref="B10115">
    <cfRule type="duplicateValues" dxfId="0" priority="34146"/>
    <cfRule type="duplicateValues" dxfId="0" priority="52293"/>
    <cfRule type="duplicateValues" dxfId="0" priority="70440"/>
    <cfRule type="duplicateValues" dxfId="0" priority="88587"/>
  </conditionalFormatting>
  <conditionalFormatting sqref="B10116">
    <cfRule type="duplicateValues" dxfId="0" priority="34145"/>
    <cfRule type="duplicateValues" dxfId="0" priority="52292"/>
    <cfRule type="duplicateValues" dxfId="0" priority="70439"/>
    <cfRule type="duplicateValues" dxfId="0" priority="88586"/>
  </conditionalFormatting>
  <conditionalFormatting sqref="B10117">
    <cfRule type="duplicateValues" dxfId="0" priority="34144"/>
    <cfRule type="duplicateValues" dxfId="0" priority="52291"/>
    <cfRule type="duplicateValues" dxfId="0" priority="70438"/>
    <cfRule type="duplicateValues" dxfId="0" priority="88585"/>
  </conditionalFormatting>
  <conditionalFormatting sqref="B10118">
    <cfRule type="duplicateValues" dxfId="0" priority="34143"/>
    <cfRule type="duplicateValues" dxfId="0" priority="52290"/>
    <cfRule type="duplicateValues" dxfId="0" priority="70437"/>
    <cfRule type="duplicateValues" dxfId="0" priority="88584"/>
  </conditionalFormatting>
  <conditionalFormatting sqref="B10119">
    <cfRule type="duplicateValues" dxfId="0" priority="34142"/>
    <cfRule type="duplicateValues" dxfId="0" priority="52289"/>
    <cfRule type="duplicateValues" dxfId="0" priority="70436"/>
    <cfRule type="duplicateValues" dxfId="0" priority="88583"/>
  </conditionalFormatting>
  <conditionalFormatting sqref="B10120">
    <cfRule type="duplicateValues" dxfId="0" priority="34141"/>
    <cfRule type="duplicateValues" dxfId="0" priority="52288"/>
    <cfRule type="duplicateValues" dxfId="0" priority="70435"/>
    <cfRule type="duplicateValues" dxfId="0" priority="88582"/>
  </conditionalFormatting>
  <conditionalFormatting sqref="B10121">
    <cfRule type="duplicateValues" dxfId="0" priority="34140"/>
    <cfRule type="duplicateValues" dxfId="0" priority="52287"/>
    <cfRule type="duplicateValues" dxfId="0" priority="70434"/>
    <cfRule type="duplicateValues" dxfId="0" priority="88581"/>
  </conditionalFormatting>
  <conditionalFormatting sqref="B10122">
    <cfRule type="duplicateValues" dxfId="0" priority="34139"/>
    <cfRule type="duplicateValues" dxfId="0" priority="52286"/>
    <cfRule type="duplicateValues" dxfId="0" priority="70433"/>
    <cfRule type="duplicateValues" dxfId="0" priority="88580"/>
  </conditionalFormatting>
  <conditionalFormatting sqref="B10123">
    <cfRule type="duplicateValues" dxfId="0" priority="34138"/>
    <cfRule type="duplicateValues" dxfId="0" priority="52285"/>
    <cfRule type="duplicateValues" dxfId="0" priority="70432"/>
    <cfRule type="duplicateValues" dxfId="0" priority="88579"/>
  </conditionalFormatting>
  <conditionalFormatting sqref="B10124">
    <cfRule type="duplicateValues" dxfId="0" priority="34137"/>
    <cfRule type="duplicateValues" dxfId="0" priority="52284"/>
    <cfRule type="duplicateValues" dxfId="0" priority="70431"/>
    <cfRule type="duplicateValues" dxfId="0" priority="88578"/>
  </conditionalFormatting>
  <conditionalFormatting sqref="B10125">
    <cfRule type="duplicateValues" dxfId="0" priority="34136"/>
    <cfRule type="duplicateValues" dxfId="0" priority="52283"/>
    <cfRule type="duplicateValues" dxfId="0" priority="70430"/>
    <cfRule type="duplicateValues" dxfId="0" priority="88577"/>
  </conditionalFormatting>
  <conditionalFormatting sqref="B10126">
    <cfRule type="duplicateValues" dxfId="0" priority="34135"/>
    <cfRule type="duplicateValues" dxfId="0" priority="52282"/>
    <cfRule type="duplicateValues" dxfId="0" priority="70429"/>
    <cfRule type="duplicateValues" dxfId="0" priority="88576"/>
  </conditionalFormatting>
  <conditionalFormatting sqref="B10127">
    <cfRule type="duplicateValues" dxfId="0" priority="34134"/>
    <cfRule type="duplicateValues" dxfId="0" priority="52281"/>
    <cfRule type="duplicateValues" dxfId="0" priority="70428"/>
    <cfRule type="duplicateValues" dxfId="0" priority="88575"/>
  </conditionalFormatting>
  <conditionalFormatting sqref="B10128">
    <cfRule type="duplicateValues" dxfId="0" priority="34133"/>
    <cfRule type="duplicateValues" dxfId="0" priority="52280"/>
    <cfRule type="duplicateValues" dxfId="0" priority="70427"/>
    <cfRule type="duplicateValues" dxfId="0" priority="88574"/>
  </conditionalFormatting>
  <conditionalFormatting sqref="B10129">
    <cfRule type="duplicateValues" dxfId="0" priority="34132"/>
    <cfRule type="duplicateValues" dxfId="0" priority="52279"/>
    <cfRule type="duplicateValues" dxfId="0" priority="70426"/>
    <cfRule type="duplicateValues" dxfId="0" priority="88573"/>
  </conditionalFormatting>
  <conditionalFormatting sqref="B10130">
    <cfRule type="duplicateValues" dxfId="0" priority="34131"/>
    <cfRule type="duplicateValues" dxfId="0" priority="52278"/>
    <cfRule type="duplicateValues" dxfId="0" priority="70425"/>
    <cfRule type="duplicateValues" dxfId="0" priority="88572"/>
  </conditionalFormatting>
  <conditionalFormatting sqref="B10131">
    <cfRule type="duplicateValues" dxfId="0" priority="34130"/>
    <cfRule type="duplicateValues" dxfId="0" priority="52277"/>
    <cfRule type="duplicateValues" dxfId="0" priority="70424"/>
    <cfRule type="duplicateValues" dxfId="0" priority="88571"/>
  </conditionalFormatting>
  <conditionalFormatting sqref="B10132">
    <cfRule type="duplicateValues" dxfId="0" priority="34129"/>
    <cfRule type="duplicateValues" dxfId="0" priority="52276"/>
    <cfRule type="duplicateValues" dxfId="0" priority="70423"/>
    <cfRule type="duplicateValues" dxfId="0" priority="88570"/>
  </conditionalFormatting>
  <conditionalFormatting sqref="B10133">
    <cfRule type="duplicateValues" dxfId="0" priority="34128"/>
    <cfRule type="duplicateValues" dxfId="0" priority="52275"/>
    <cfRule type="duplicateValues" dxfId="0" priority="70422"/>
    <cfRule type="duplicateValues" dxfId="0" priority="88569"/>
  </conditionalFormatting>
  <conditionalFormatting sqref="B10134">
    <cfRule type="duplicateValues" dxfId="0" priority="34127"/>
    <cfRule type="duplicateValues" dxfId="0" priority="52274"/>
    <cfRule type="duplicateValues" dxfId="0" priority="70421"/>
    <cfRule type="duplicateValues" dxfId="0" priority="88568"/>
  </conditionalFormatting>
  <conditionalFormatting sqref="B10135">
    <cfRule type="duplicateValues" dxfId="0" priority="34126"/>
    <cfRule type="duplicateValues" dxfId="0" priority="52273"/>
    <cfRule type="duplicateValues" dxfId="0" priority="70420"/>
    <cfRule type="duplicateValues" dxfId="0" priority="88567"/>
  </conditionalFormatting>
  <conditionalFormatting sqref="B10136">
    <cfRule type="duplicateValues" dxfId="0" priority="34125"/>
    <cfRule type="duplicateValues" dxfId="0" priority="52272"/>
    <cfRule type="duplicateValues" dxfId="0" priority="70419"/>
    <cfRule type="duplicateValues" dxfId="0" priority="88566"/>
  </conditionalFormatting>
  <conditionalFormatting sqref="B10137">
    <cfRule type="duplicateValues" dxfId="0" priority="34124"/>
    <cfRule type="duplicateValues" dxfId="0" priority="52271"/>
    <cfRule type="duplicateValues" dxfId="0" priority="70418"/>
    <cfRule type="duplicateValues" dxfId="0" priority="88565"/>
  </conditionalFormatting>
  <conditionalFormatting sqref="B10138">
    <cfRule type="duplicateValues" dxfId="0" priority="34123"/>
    <cfRule type="duplicateValues" dxfId="0" priority="52270"/>
    <cfRule type="duplicateValues" dxfId="0" priority="70417"/>
    <cfRule type="duplicateValues" dxfId="0" priority="88564"/>
  </conditionalFormatting>
  <conditionalFormatting sqref="B10139">
    <cfRule type="duplicateValues" dxfId="0" priority="34122"/>
    <cfRule type="duplicateValues" dxfId="0" priority="52269"/>
    <cfRule type="duplicateValues" dxfId="0" priority="70416"/>
    <cfRule type="duplicateValues" dxfId="0" priority="88563"/>
  </conditionalFormatting>
  <conditionalFormatting sqref="B10140">
    <cfRule type="duplicateValues" dxfId="0" priority="34121"/>
    <cfRule type="duplicateValues" dxfId="0" priority="52268"/>
    <cfRule type="duplicateValues" dxfId="0" priority="70415"/>
    <cfRule type="duplicateValues" dxfId="0" priority="88562"/>
  </conditionalFormatting>
  <conditionalFormatting sqref="B10141">
    <cfRule type="duplicateValues" dxfId="0" priority="34120"/>
    <cfRule type="duplicateValues" dxfId="0" priority="52267"/>
    <cfRule type="duplicateValues" dxfId="0" priority="70414"/>
    <cfRule type="duplicateValues" dxfId="0" priority="88561"/>
  </conditionalFormatting>
  <conditionalFormatting sqref="B10142">
    <cfRule type="duplicateValues" dxfId="0" priority="34119"/>
    <cfRule type="duplicateValues" dxfId="0" priority="52266"/>
    <cfRule type="duplicateValues" dxfId="0" priority="70413"/>
    <cfRule type="duplicateValues" dxfId="0" priority="88560"/>
  </conditionalFormatting>
  <conditionalFormatting sqref="B10143">
    <cfRule type="duplicateValues" dxfId="0" priority="34118"/>
    <cfRule type="duplicateValues" dxfId="0" priority="52265"/>
    <cfRule type="duplicateValues" dxfId="0" priority="70412"/>
    <cfRule type="duplicateValues" dxfId="0" priority="88559"/>
  </conditionalFormatting>
  <conditionalFormatting sqref="B10144">
    <cfRule type="duplicateValues" dxfId="0" priority="34117"/>
    <cfRule type="duplicateValues" dxfId="0" priority="52264"/>
    <cfRule type="duplicateValues" dxfId="0" priority="70411"/>
    <cfRule type="duplicateValues" dxfId="0" priority="88558"/>
  </conditionalFormatting>
  <conditionalFormatting sqref="B10145">
    <cfRule type="duplicateValues" dxfId="0" priority="34116"/>
    <cfRule type="duplicateValues" dxfId="0" priority="52263"/>
    <cfRule type="duplicateValues" dxfId="0" priority="70410"/>
    <cfRule type="duplicateValues" dxfId="0" priority="88557"/>
  </conditionalFormatting>
  <conditionalFormatting sqref="B10146">
    <cfRule type="duplicateValues" dxfId="0" priority="34115"/>
    <cfRule type="duplicateValues" dxfId="0" priority="52262"/>
    <cfRule type="duplicateValues" dxfId="0" priority="70409"/>
    <cfRule type="duplicateValues" dxfId="0" priority="88556"/>
  </conditionalFormatting>
  <conditionalFormatting sqref="B10147">
    <cfRule type="duplicateValues" dxfId="0" priority="34114"/>
    <cfRule type="duplicateValues" dxfId="0" priority="52261"/>
    <cfRule type="duplicateValues" dxfId="0" priority="70408"/>
    <cfRule type="duplicateValues" dxfId="0" priority="88555"/>
  </conditionalFormatting>
  <conditionalFormatting sqref="B10148">
    <cfRule type="duplicateValues" dxfId="0" priority="34113"/>
    <cfRule type="duplicateValues" dxfId="0" priority="52260"/>
    <cfRule type="duplicateValues" dxfId="0" priority="70407"/>
    <cfRule type="duplicateValues" dxfId="0" priority="88554"/>
  </conditionalFormatting>
  <conditionalFormatting sqref="B10149">
    <cfRule type="duplicateValues" dxfId="0" priority="34112"/>
    <cfRule type="duplicateValues" dxfId="0" priority="52259"/>
    <cfRule type="duplicateValues" dxfId="0" priority="70406"/>
    <cfRule type="duplicateValues" dxfId="0" priority="88553"/>
  </conditionalFormatting>
  <conditionalFormatting sqref="B10150">
    <cfRule type="duplicateValues" dxfId="0" priority="34111"/>
    <cfRule type="duplicateValues" dxfId="0" priority="52258"/>
    <cfRule type="duplicateValues" dxfId="0" priority="70405"/>
    <cfRule type="duplicateValues" dxfId="0" priority="88552"/>
  </conditionalFormatting>
  <conditionalFormatting sqref="B10151">
    <cfRule type="duplicateValues" dxfId="0" priority="34110"/>
    <cfRule type="duplicateValues" dxfId="0" priority="52257"/>
    <cfRule type="duplicateValues" dxfId="0" priority="70404"/>
    <cfRule type="duplicateValues" dxfId="0" priority="88551"/>
  </conditionalFormatting>
  <conditionalFormatting sqref="B10152">
    <cfRule type="duplicateValues" dxfId="0" priority="34109"/>
    <cfRule type="duplicateValues" dxfId="0" priority="52256"/>
    <cfRule type="duplicateValues" dxfId="0" priority="70403"/>
    <cfRule type="duplicateValues" dxfId="0" priority="88550"/>
  </conditionalFormatting>
  <conditionalFormatting sqref="B10153">
    <cfRule type="duplicateValues" dxfId="0" priority="34108"/>
    <cfRule type="duplicateValues" dxfId="0" priority="52255"/>
    <cfRule type="duplicateValues" dxfId="0" priority="70402"/>
    <cfRule type="duplicateValues" dxfId="0" priority="88549"/>
  </conditionalFormatting>
  <conditionalFormatting sqref="B10154">
    <cfRule type="duplicateValues" dxfId="0" priority="34107"/>
    <cfRule type="duplicateValues" dxfId="0" priority="52254"/>
    <cfRule type="duplicateValues" dxfId="0" priority="70401"/>
    <cfRule type="duplicateValues" dxfId="0" priority="88548"/>
  </conditionalFormatting>
  <conditionalFormatting sqref="B10155">
    <cfRule type="duplicateValues" dxfId="0" priority="34106"/>
    <cfRule type="duplicateValues" dxfId="0" priority="52253"/>
    <cfRule type="duplicateValues" dxfId="0" priority="70400"/>
    <cfRule type="duplicateValues" dxfId="0" priority="88547"/>
  </conditionalFormatting>
  <conditionalFormatting sqref="B10156">
    <cfRule type="duplicateValues" dxfId="0" priority="34105"/>
    <cfRule type="duplicateValues" dxfId="0" priority="52252"/>
    <cfRule type="duplicateValues" dxfId="0" priority="70399"/>
    <cfRule type="duplicateValues" dxfId="0" priority="88546"/>
  </conditionalFormatting>
  <conditionalFormatting sqref="B10157">
    <cfRule type="duplicateValues" dxfId="0" priority="34104"/>
    <cfRule type="duplicateValues" dxfId="0" priority="52251"/>
    <cfRule type="duplicateValues" dxfId="0" priority="70398"/>
    <cfRule type="duplicateValues" dxfId="0" priority="88545"/>
  </conditionalFormatting>
  <conditionalFormatting sqref="B10158">
    <cfRule type="duplicateValues" dxfId="0" priority="34103"/>
    <cfRule type="duplicateValues" dxfId="0" priority="52250"/>
    <cfRule type="duplicateValues" dxfId="0" priority="70397"/>
    <cfRule type="duplicateValues" dxfId="0" priority="88544"/>
  </conditionalFormatting>
  <conditionalFormatting sqref="B10159">
    <cfRule type="duplicateValues" dxfId="0" priority="34102"/>
    <cfRule type="duplicateValues" dxfId="0" priority="52249"/>
    <cfRule type="duplicateValues" dxfId="0" priority="70396"/>
    <cfRule type="duplicateValues" dxfId="0" priority="88543"/>
  </conditionalFormatting>
  <conditionalFormatting sqref="B10160">
    <cfRule type="duplicateValues" dxfId="0" priority="34101"/>
    <cfRule type="duplicateValues" dxfId="0" priority="52248"/>
    <cfRule type="duplicateValues" dxfId="0" priority="70395"/>
    <cfRule type="duplicateValues" dxfId="0" priority="88542"/>
  </conditionalFormatting>
  <conditionalFormatting sqref="B10161">
    <cfRule type="duplicateValues" dxfId="0" priority="34100"/>
    <cfRule type="duplicateValues" dxfId="0" priority="52247"/>
    <cfRule type="duplicateValues" dxfId="0" priority="70394"/>
    <cfRule type="duplicateValues" dxfId="0" priority="88541"/>
  </conditionalFormatting>
  <conditionalFormatting sqref="B10162">
    <cfRule type="duplicateValues" dxfId="0" priority="34099"/>
    <cfRule type="duplicateValues" dxfId="0" priority="52246"/>
    <cfRule type="duplicateValues" dxfId="0" priority="70393"/>
    <cfRule type="duplicateValues" dxfId="0" priority="88540"/>
  </conditionalFormatting>
  <conditionalFormatting sqref="B10163">
    <cfRule type="duplicateValues" dxfId="0" priority="34098"/>
    <cfRule type="duplicateValues" dxfId="0" priority="52245"/>
    <cfRule type="duplicateValues" dxfId="0" priority="70392"/>
    <cfRule type="duplicateValues" dxfId="0" priority="88539"/>
  </conditionalFormatting>
  <conditionalFormatting sqref="B10164">
    <cfRule type="duplicateValues" dxfId="0" priority="34097"/>
    <cfRule type="duplicateValues" dxfId="0" priority="52244"/>
    <cfRule type="duplicateValues" dxfId="0" priority="70391"/>
    <cfRule type="duplicateValues" dxfId="0" priority="88538"/>
  </conditionalFormatting>
  <conditionalFormatting sqref="B10165">
    <cfRule type="duplicateValues" dxfId="0" priority="34096"/>
    <cfRule type="duplicateValues" dxfId="0" priority="52243"/>
    <cfRule type="duplicateValues" dxfId="0" priority="70390"/>
    <cfRule type="duplicateValues" dxfId="0" priority="88537"/>
  </conditionalFormatting>
  <conditionalFormatting sqref="B10166">
    <cfRule type="duplicateValues" dxfId="0" priority="34095"/>
    <cfRule type="duplicateValues" dxfId="0" priority="52242"/>
    <cfRule type="duplicateValues" dxfId="0" priority="70389"/>
    <cfRule type="duplicateValues" dxfId="0" priority="88536"/>
  </conditionalFormatting>
  <conditionalFormatting sqref="B10167">
    <cfRule type="duplicateValues" dxfId="0" priority="34094"/>
    <cfRule type="duplicateValues" dxfId="0" priority="52241"/>
    <cfRule type="duplicateValues" dxfId="0" priority="70388"/>
    <cfRule type="duplicateValues" dxfId="0" priority="88535"/>
  </conditionalFormatting>
  <conditionalFormatting sqref="B10168">
    <cfRule type="duplicateValues" dxfId="0" priority="34093"/>
    <cfRule type="duplicateValues" dxfId="0" priority="52240"/>
    <cfRule type="duplicateValues" dxfId="0" priority="70387"/>
    <cfRule type="duplicateValues" dxfId="0" priority="88534"/>
  </conditionalFormatting>
  <conditionalFormatting sqref="B10169">
    <cfRule type="duplicateValues" dxfId="0" priority="34092"/>
    <cfRule type="duplicateValues" dxfId="0" priority="52239"/>
    <cfRule type="duplicateValues" dxfId="0" priority="70386"/>
    <cfRule type="duplicateValues" dxfId="0" priority="88533"/>
  </conditionalFormatting>
  <conditionalFormatting sqref="B10170">
    <cfRule type="duplicateValues" dxfId="0" priority="34091"/>
    <cfRule type="duplicateValues" dxfId="0" priority="52238"/>
    <cfRule type="duplicateValues" dxfId="0" priority="70385"/>
    <cfRule type="duplicateValues" dxfId="0" priority="88532"/>
  </conditionalFormatting>
  <conditionalFormatting sqref="B10171">
    <cfRule type="duplicateValues" dxfId="0" priority="34090"/>
    <cfRule type="duplicateValues" dxfId="0" priority="52237"/>
    <cfRule type="duplicateValues" dxfId="0" priority="70384"/>
    <cfRule type="duplicateValues" dxfId="0" priority="88531"/>
  </conditionalFormatting>
  <conditionalFormatting sqref="B10172">
    <cfRule type="duplicateValues" dxfId="0" priority="34089"/>
    <cfRule type="duplicateValues" dxfId="0" priority="52236"/>
    <cfRule type="duplicateValues" dxfId="0" priority="70383"/>
    <cfRule type="duplicateValues" dxfId="0" priority="88530"/>
  </conditionalFormatting>
  <conditionalFormatting sqref="B10173">
    <cfRule type="duplicateValues" dxfId="0" priority="34088"/>
    <cfRule type="duplicateValues" dxfId="0" priority="52235"/>
    <cfRule type="duplicateValues" dxfId="0" priority="70382"/>
    <cfRule type="duplicateValues" dxfId="0" priority="88529"/>
  </conditionalFormatting>
  <conditionalFormatting sqref="B10174">
    <cfRule type="duplicateValues" dxfId="0" priority="34087"/>
    <cfRule type="duplicateValues" dxfId="0" priority="52234"/>
    <cfRule type="duplicateValues" dxfId="0" priority="70381"/>
    <cfRule type="duplicateValues" dxfId="0" priority="88528"/>
  </conditionalFormatting>
  <conditionalFormatting sqref="B10175">
    <cfRule type="duplicateValues" dxfId="0" priority="34086"/>
    <cfRule type="duplicateValues" dxfId="0" priority="52233"/>
    <cfRule type="duplicateValues" dxfId="0" priority="70380"/>
    <cfRule type="duplicateValues" dxfId="0" priority="88527"/>
  </conditionalFormatting>
  <conditionalFormatting sqref="B10176">
    <cfRule type="duplicateValues" dxfId="0" priority="34085"/>
    <cfRule type="duplicateValues" dxfId="0" priority="52232"/>
    <cfRule type="duplicateValues" dxfId="0" priority="70379"/>
    <cfRule type="duplicateValues" dxfId="0" priority="88526"/>
  </conditionalFormatting>
  <conditionalFormatting sqref="B10177">
    <cfRule type="duplicateValues" dxfId="0" priority="34084"/>
    <cfRule type="duplicateValues" dxfId="0" priority="52231"/>
    <cfRule type="duplicateValues" dxfId="0" priority="70378"/>
    <cfRule type="duplicateValues" dxfId="0" priority="88525"/>
  </conditionalFormatting>
  <conditionalFormatting sqref="B10178">
    <cfRule type="duplicateValues" dxfId="0" priority="34083"/>
    <cfRule type="duplicateValues" dxfId="0" priority="52230"/>
    <cfRule type="duplicateValues" dxfId="0" priority="70377"/>
    <cfRule type="duplicateValues" dxfId="0" priority="88524"/>
  </conditionalFormatting>
  <conditionalFormatting sqref="B10179">
    <cfRule type="duplicateValues" dxfId="0" priority="34082"/>
    <cfRule type="duplicateValues" dxfId="0" priority="52229"/>
    <cfRule type="duplicateValues" dxfId="0" priority="70376"/>
    <cfRule type="duplicateValues" dxfId="0" priority="88523"/>
  </conditionalFormatting>
  <conditionalFormatting sqref="B10180">
    <cfRule type="duplicateValues" dxfId="0" priority="34081"/>
    <cfRule type="duplicateValues" dxfId="0" priority="52228"/>
    <cfRule type="duplicateValues" dxfId="0" priority="70375"/>
    <cfRule type="duplicateValues" dxfId="0" priority="88522"/>
  </conditionalFormatting>
  <conditionalFormatting sqref="B10181">
    <cfRule type="duplicateValues" dxfId="0" priority="34080"/>
    <cfRule type="duplicateValues" dxfId="0" priority="52227"/>
    <cfRule type="duplicateValues" dxfId="0" priority="70374"/>
    <cfRule type="duplicateValues" dxfId="0" priority="88521"/>
  </conditionalFormatting>
  <conditionalFormatting sqref="B10182">
    <cfRule type="duplicateValues" dxfId="0" priority="34079"/>
    <cfRule type="duplicateValues" dxfId="0" priority="52226"/>
    <cfRule type="duplicateValues" dxfId="0" priority="70373"/>
    <cfRule type="duplicateValues" dxfId="0" priority="88520"/>
  </conditionalFormatting>
  <conditionalFormatting sqref="B10183">
    <cfRule type="duplicateValues" dxfId="0" priority="34078"/>
    <cfRule type="duplicateValues" dxfId="0" priority="52225"/>
    <cfRule type="duplicateValues" dxfId="0" priority="70372"/>
    <cfRule type="duplicateValues" dxfId="0" priority="88519"/>
  </conditionalFormatting>
  <conditionalFormatting sqref="B10184">
    <cfRule type="duplicateValues" dxfId="0" priority="34077"/>
    <cfRule type="duplicateValues" dxfId="0" priority="52224"/>
    <cfRule type="duplicateValues" dxfId="0" priority="70371"/>
    <cfRule type="duplicateValues" dxfId="0" priority="88518"/>
  </conditionalFormatting>
  <conditionalFormatting sqref="B10185">
    <cfRule type="duplicateValues" dxfId="0" priority="34076"/>
    <cfRule type="duplicateValues" dxfId="0" priority="52223"/>
    <cfRule type="duplicateValues" dxfId="0" priority="70370"/>
    <cfRule type="duplicateValues" dxfId="0" priority="88517"/>
  </conditionalFormatting>
  <conditionalFormatting sqref="B10186">
    <cfRule type="duplicateValues" dxfId="0" priority="34075"/>
    <cfRule type="duplicateValues" dxfId="0" priority="52222"/>
    <cfRule type="duplicateValues" dxfId="0" priority="70369"/>
    <cfRule type="duplicateValues" dxfId="0" priority="88516"/>
  </conditionalFormatting>
  <conditionalFormatting sqref="B10187">
    <cfRule type="duplicateValues" dxfId="0" priority="34074"/>
    <cfRule type="duplicateValues" dxfId="0" priority="52221"/>
    <cfRule type="duplicateValues" dxfId="0" priority="70368"/>
    <cfRule type="duplicateValues" dxfId="0" priority="88515"/>
  </conditionalFormatting>
  <conditionalFormatting sqref="B10188">
    <cfRule type="duplicateValues" dxfId="0" priority="34073"/>
    <cfRule type="duplicateValues" dxfId="0" priority="52220"/>
    <cfRule type="duplicateValues" dxfId="0" priority="70367"/>
    <cfRule type="duplicateValues" dxfId="0" priority="88514"/>
  </conditionalFormatting>
  <conditionalFormatting sqref="B10189">
    <cfRule type="duplicateValues" dxfId="0" priority="34072"/>
    <cfRule type="duplicateValues" dxfId="0" priority="52219"/>
    <cfRule type="duplicateValues" dxfId="0" priority="70366"/>
    <cfRule type="duplicateValues" dxfId="0" priority="88513"/>
  </conditionalFormatting>
  <conditionalFormatting sqref="B10190">
    <cfRule type="duplicateValues" dxfId="0" priority="34071"/>
    <cfRule type="duplicateValues" dxfId="0" priority="52218"/>
    <cfRule type="duplicateValues" dxfId="0" priority="70365"/>
    <cfRule type="duplicateValues" dxfId="0" priority="88512"/>
  </conditionalFormatting>
  <conditionalFormatting sqref="B10191">
    <cfRule type="duplicateValues" dxfId="0" priority="34070"/>
    <cfRule type="duplicateValues" dxfId="0" priority="52217"/>
    <cfRule type="duplicateValues" dxfId="0" priority="70364"/>
    <cfRule type="duplicateValues" dxfId="0" priority="88511"/>
  </conditionalFormatting>
  <conditionalFormatting sqref="B10192">
    <cfRule type="duplicateValues" dxfId="0" priority="34069"/>
    <cfRule type="duplicateValues" dxfId="0" priority="52216"/>
    <cfRule type="duplicateValues" dxfId="0" priority="70363"/>
    <cfRule type="duplicateValues" dxfId="0" priority="88510"/>
  </conditionalFormatting>
  <conditionalFormatting sqref="B10193">
    <cfRule type="duplicateValues" dxfId="0" priority="34068"/>
    <cfRule type="duplicateValues" dxfId="0" priority="52215"/>
    <cfRule type="duplicateValues" dxfId="0" priority="70362"/>
    <cfRule type="duplicateValues" dxfId="0" priority="88509"/>
  </conditionalFormatting>
  <conditionalFormatting sqref="B10194">
    <cfRule type="duplicateValues" dxfId="0" priority="34067"/>
    <cfRule type="duplicateValues" dxfId="0" priority="52214"/>
    <cfRule type="duplicateValues" dxfId="0" priority="70361"/>
    <cfRule type="duplicateValues" dxfId="0" priority="88508"/>
  </conditionalFormatting>
  <conditionalFormatting sqref="B10195">
    <cfRule type="duplicateValues" dxfId="0" priority="34066"/>
    <cfRule type="duplicateValues" dxfId="0" priority="52213"/>
    <cfRule type="duplicateValues" dxfId="0" priority="70360"/>
    <cfRule type="duplicateValues" dxfId="0" priority="88507"/>
  </conditionalFormatting>
  <conditionalFormatting sqref="B10196">
    <cfRule type="duplicateValues" dxfId="0" priority="34065"/>
    <cfRule type="duplicateValues" dxfId="0" priority="52212"/>
    <cfRule type="duplicateValues" dxfId="0" priority="70359"/>
    <cfRule type="duplicateValues" dxfId="0" priority="88506"/>
  </conditionalFormatting>
  <conditionalFormatting sqref="B10197">
    <cfRule type="duplicateValues" dxfId="0" priority="34064"/>
    <cfRule type="duplicateValues" dxfId="0" priority="52211"/>
    <cfRule type="duplicateValues" dxfId="0" priority="70358"/>
    <cfRule type="duplicateValues" dxfId="0" priority="88505"/>
  </conditionalFormatting>
  <conditionalFormatting sqref="B10198">
    <cfRule type="duplicateValues" dxfId="0" priority="34063"/>
    <cfRule type="duplicateValues" dxfId="0" priority="52210"/>
    <cfRule type="duplicateValues" dxfId="0" priority="70357"/>
    <cfRule type="duplicateValues" dxfId="0" priority="88504"/>
  </conditionalFormatting>
  <conditionalFormatting sqref="B10199">
    <cfRule type="duplicateValues" dxfId="0" priority="34062"/>
    <cfRule type="duplicateValues" dxfId="0" priority="52209"/>
    <cfRule type="duplicateValues" dxfId="0" priority="70356"/>
    <cfRule type="duplicateValues" dxfId="0" priority="88503"/>
  </conditionalFormatting>
  <conditionalFormatting sqref="B10200">
    <cfRule type="duplicateValues" dxfId="0" priority="34061"/>
    <cfRule type="duplicateValues" dxfId="0" priority="52208"/>
    <cfRule type="duplicateValues" dxfId="0" priority="70355"/>
    <cfRule type="duplicateValues" dxfId="0" priority="88502"/>
  </conditionalFormatting>
  <conditionalFormatting sqref="B10201">
    <cfRule type="duplicateValues" dxfId="0" priority="34060"/>
    <cfRule type="duplicateValues" dxfId="0" priority="52207"/>
    <cfRule type="duplicateValues" dxfId="0" priority="70354"/>
    <cfRule type="duplicateValues" dxfId="0" priority="88501"/>
  </conditionalFormatting>
  <conditionalFormatting sqref="B10202">
    <cfRule type="duplicateValues" dxfId="0" priority="34059"/>
    <cfRule type="duplicateValues" dxfId="0" priority="52206"/>
    <cfRule type="duplicateValues" dxfId="0" priority="70353"/>
    <cfRule type="duplicateValues" dxfId="0" priority="88500"/>
  </conditionalFormatting>
  <conditionalFormatting sqref="B10203">
    <cfRule type="duplicateValues" dxfId="0" priority="34058"/>
    <cfRule type="duplicateValues" dxfId="0" priority="52205"/>
    <cfRule type="duplicateValues" dxfId="0" priority="70352"/>
    <cfRule type="duplicateValues" dxfId="0" priority="88499"/>
  </conditionalFormatting>
  <conditionalFormatting sqref="B10204">
    <cfRule type="duplicateValues" dxfId="0" priority="34057"/>
    <cfRule type="duplicateValues" dxfId="0" priority="52204"/>
    <cfRule type="duplicateValues" dxfId="0" priority="70351"/>
    <cfRule type="duplicateValues" dxfId="0" priority="88498"/>
  </conditionalFormatting>
  <conditionalFormatting sqref="B10205">
    <cfRule type="duplicateValues" dxfId="0" priority="34056"/>
    <cfRule type="duplicateValues" dxfId="0" priority="52203"/>
    <cfRule type="duplicateValues" dxfId="0" priority="70350"/>
    <cfRule type="duplicateValues" dxfId="0" priority="88497"/>
  </conditionalFormatting>
  <conditionalFormatting sqref="B10206">
    <cfRule type="duplicateValues" dxfId="0" priority="34055"/>
    <cfRule type="duplicateValues" dxfId="0" priority="52202"/>
    <cfRule type="duplicateValues" dxfId="0" priority="70349"/>
    <cfRule type="duplicateValues" dxfId="0" priority="88496"/>
  </conditionalFormatting>
  <conditionalFormatting sqref="B10207">
    <cfRule type="duplicateValues" dxfId="0" priority="34054"/>
    <cfRule type="duplicateValues" dxfId="0" priority="52201"/>
    <cfRule type="duplicateValues" dxfId="0" priority="70348"/>
    <cfRule type="duplicateValues" dxfId="0" priority="88495"/>
  </conditionalFormatting>
  <conditionalFormatting sqref="B10208">
    <cfRule type="duplicateValues" dxfId="0" priority="34053"/>
    <cfRule type="duplicateValues" dxfId="0" priority="52200"/>
    <cfRule type="duplicateValues" dxfId="0" priority="70347"/>
    <cfRule type="duplicateValues" dxfId="0" priority="88494"/>
  </conditionalFormatting>
  <conditionalFormatting sqref="B10209">
    <cfRule type="duplicateValues" dxfId="0" priority="34052"/>
    <cfRule type="duplicateValues" dxfId="0" priority="52199"/>
    <cfRule type="duplicateValues" dxfId="0" priority="70346"/>
    <cfRule type="duplicateValues" dxfId="0" priority="88493"/>
  </conditionalFormatting>
  <conditionalFormatting sqref="B10210">
    <cfRule type="duplicateValues" dxfId="0" priority="34051"/>
    <cfRule type="duplicateValues" dxfId="0" priority="52198"/>
    <cfRule type="duplicateValues" dxfId="0" priority="70345"/>
    <cfRule type="duplicateValues" dxfId="0" priority="88492"/>
  </conditionalFormatting>
  <conditionalFormatting sqref="B10211">
    <cfRule type="duplicateValues" dxfId="0" priority="34050"/>
    <cfRule type="duplicateValues" dxfId="0" priority="52197"/>
    <cfRule type="duplicateValues" dxfId="0" priority="70344"/>
    <cfRule type="duplicateValues" dxfId="0" priority="88491"/>
  </conditionalFormatting>
  <conditionalFormatting sqref="B10212">
    <cfRule type="duplicateValues" dxfId="0" priority="34049"/>
    <cfRule type="duplicateValues" dxfId="0" priority="52196"/>
    <cfRule type="duplicateValues" dxfId="0" priority="70343"/>
    <cfRule type="duplicateValues" dxfId="0" priority="88490"/>
  </conditionalFormatting>
  <conditionalFormatting sqref="B10213">
    <cfRule type="duplicateValues" dxfId="0" priority="34048"/>
    <cfRule type="duplicateValues" dxfId="0" priority="52195"/>
    <cfRule type="duplicateValues" dxfId="0" priority="70342"/>
    <cfRule type="duplicateValues" dxfId="0" priority="88489"/>
  </conditionalFormatting>
  <conditionalFormatting sqref="B10214">
    <cfRule type="duplicateValues" dxfId="0" priority="34047"/>
    <cfRule type="duplicateValues" dxfId="0" priority="52194"/>
    <cfRule type="duplicateValues" dxfId="0" priority="70341"/>
    <cfRule type="duplicateValues" dxfId="0" priority="88488"/>
  </conditionalFormatting>
  <conditionalFormatting sqref="B10215">
    <cfRule type="duplicateValues" dxfId="0" priority="34046"/>
    <cfRule type="duplicateValues" dxfId="0" priority="52193"/>
    <cfRule type="duplicateValues" dxfId="0" priority="70340"/>
    <cfRule type="duplicateValues" dxfId="0" priority="88487"/>
  </conditionalFormatting>
  <conditionalFormatting sqref="B10216">
    <cfRule type="duplicateValues" dxfId="0" priority="34045"/>
    <cfRule type="duplicateValues" dxfId="0" priority="52192"/>
    <cfRule type="duplicateValues" dxfId="0" priority="70339"/>
    <cfRule type="duplicateValues" dxfId="0" priority="88486"/>
  </conditionalFormatting>
  <conditionalFormatting sqref="B10217">
    <cfRule type="duplicateValues" dxfId="0" priority="34044"/>
    <cfRule type="duplicateValues" dxfId="0" priority="52191"/>
    <cfRule type="duplicateValues" dxfId="0" priority="70338"/>
    <cfRule type="duplicateValues" dxfId="0" priority="88485"/>
  </conditionalFormatting>
  <conditionalFormatting sqref="B10218">
    <cfRule type="duplicateValues" dxfId="0" priority="34043"/>
    <cfRule type="duplicateValues" dxfId="0" priority="52190"/>
    <cfRule type="duplicateValues" dxfId="0" priority="70337"/>
    <cfRule type="duplicateValues" dxfId="0" priority="88484"/>
  </conditionalFormatting>
  <conditionalFormatting sqref="B10219">
    <cfRule type="duplicateValues" dxfId="0" priority="34042"/>
    <cfRule type="duplicateValues" dxfId="0" priority="52189"/>
    <cfRule type="duplicateValues" dxfId="0" priority="70336"/>
    <cfRule type="duplicateValues" dxfId="0" priority="88483"/>
  </conditionalFormatting>
  <conditionalFormatting sqref="B10220">
    <cfRule type="duplicateValues" dxfId="0" priority="34041"/>
    <cfRule type="duplicateValues" dxfId="0" priority="52188"/>
    <cfRule type="duplicateValues" dxfId="0" priority="70335"/>
    <cfRule type="duplicateValues" dxfId="0" priority="88482"/>
  </conditionalFormatting>
  <conditionalFormatting sqref="B10221">
    <cfRule type="duplicateValues" dxfId="0" priority="34040"/>
    <cfRule type="duplicateValues" dxfId="0" priority="52187"/>
    <cfRule type="duplicateValues" dxfId="0" priority="70334"/>
    <cfRule type="duplicateValues" dxfId="0" priority="88481"/>
  </conditionalFormatting>
  <conditionalFormatting sqref="B10222">
    <cfRule type="duplicateValues" dxfId="0" priority="34039"/>
    <cfRule type="duplicateValues" dxfId="0" priority="52186"/>
    <cfRule type="duplicateValues" dxfId="0" priority="70333"/>
    <cfRule type="duplicateValues" dxfId="0" priority="88480"/>
  </conditionalFormatting>
  <conditionalFormatting sqref="B10223">
    <cfRule type="duplicateValues" dxfId="0" priority="34038"/>
    <cfRule type="duplicateValues" dxfId="0" priority="52185"/>
    <cfRule type="duplicateValues" dxfId="0" priority="70332"/>
    <cfRule type="duplicateValues" dxfId="0" priority="88479"/>
  </conditionalFormatting>
  <conditionalFormatting sqref="B10224">
    <cfRule type="duplicateValues" dxfId="0" priority="34037"/>
    <cfRule type="duplicateValues" dxfId="0" priority="52184"/>
    <cfRule type="duplicateValues" dxfId="0" priority="70331"/>
    <cfRule type="duplicateValues" dxfId="0" priority="88478"/>
  </conditionalFormatting>
  <conditionalFormatting sqref="B10225">
    <cfRule type="duplicateValues" dxfId="0" priority="34036"/>
    <cfRule type="duplicateValues" dxfId="0" priority="52183"/>
    <cfRule type="duplicateValues" dxfId="0" priority="70330"/>
    <cfRule type="duplicateValues" dxfId="0" priority="88477"/>
  </conditionalFormatting>
  <conditionalFormatting sqref="B10226">
    <cfRule type="duplicateValues" dxfId="0" priority="34035"/>
    <cfRule type="duplicateValues" dxfId="0" priority="52182"/>
    <cfRule type="duplicateValues" dxfId="0" priority="70329"/>
    <cfRule type="duplicateValues" dxfId="0" priority="88476"/>
  </conditionalFormatting>
  <conditionalFormatting sqref="B10227">
    <cfRule type="duplicateValues" dxfId="0" priority="34034"/>
    <cfRule type="duplicateValues" dxfId="0" priority="52181"/>
    <cfRule type="duplicateValues" dxfId="0" priority="70328"/>
    <cfRule type="duplicateValues" dxfId="0" priority="88475"/>
  </conditionalFormatting>
  <conditionalFormatting sqref="B10228">
    <cfRule type="duplicateValues" dxfId="0" priority="34033"/>
    <cfRule type="duplicateValues" dxfId="0" priority="52180"/>
    <cfRule type="duplicateValues" dxfId="0" priority="70327"/>
    <cfRule type="duplicateValues" dxfId="0" priority="88474"/>
  </conditionalFormatting>
  <conditionalFormatting sqref="B10229">
    <cfRule type="duplicateValues" dxfId="0" priority="34032"/>
    <cfRule type="duplicateValues" dxfId="0" priority="52179"/>
    <cfRule type="duplicateValues" dxfId="0" priority="70326"/>
    <cfRule type="duplicateValues" dxfId="0" priority="88473"/>
  </conditionalFormatting>
  <conditionalFormatting sqref="B10230">
    <cfRule type="duplicateValues" dxfId="0" priority="34031"/>
    <cfRule type="duplicateValues" dxfId="0" priority="52178"/>
    <cfRule type="duplicateValues" dxfId="0" priority="70325"/>
    <cfRule type="duplicateValues" dxfId="0" priority="88472"/>
  </conditionalFormatting>
  <conditionalFormatting sqref="B10231">
    <cfRule type="duplicateValues" dxfId="0" priority="34030"/>
    <cfRule type="duplicateValues" dxfId="0" priority="52177"/>
    <cfRule type="duplicateValues" dxfId="0" priority="70324"/>
    <cfRule type="duplicateValues" dxfId="0" priority="88471"/>
  </conditionalFormatting>
  <conditionalFormatting sqref="B10232">
    <cfRule type="duplicateValues" dxfId="0" priority="34029"/>
    <cfRule type="duplicateValues" dxfId="0" priority="52176"/>
    <cfRule type="duplicateValues" dxfId="0" priority="70323"/>
    <cfRule type="duplicateValues" dxfId="0" priority="88470"/>
  </conditionalFormatting>
  <conditionalFormatting sqref="B10233">
    <cfRule type="duplicateValues" dxfId="0" priority="34028"/>
    <cfRule type="duplicateValues" dxfId="0" priority="52175"/>
    <cfRule type="duplicateValues" dxfId="0" priority="70322"/>
    <cfRule type="duplicateValues" dxfId="0" priority="88469"/>
  </conditionalFormatting>
  <conditionalFormatting sqref="B10234">
    <cfRule type="duplicateValues" dxfId="0" priority="34027"/>
    <cfRule type="duplicateValues" dxfId="0" priority="52174"/>
    <cfRule type="duplicateValues" dxfId="0" priority="70321"/>
    <cfRule type="duplicateValues" dxfId="0" priority="88468"/>
  </conditionalFormatting>
  <conditionalFormatting sqref="B10235">
    <cfRule type="duplicateValues" dxfId="0" priority="34026"/>
    <cfRule type="duplicateValues" dxfId="0" priority="52173"/>
    <cfRule type="duplicateValues" dxfId="0" priority="70320"/>
    <cfRule type="duplicateValues" dxfId="0" priority="88467"/>
  </conditionalFormatting>
  <conditionalFormatting sqref="B10236">
    <cfRule type="duplicateValues" dxfId="0" priority="34025"/>
    <cfRule type="duplicateValues" dxfId="0" priority="52172"/>
    <cfRule type="duplicateValues" dxfId="0" priority="70319"/>
    <cfRule type="duplicateValues" dxfId="0" priority="88466"/>
  </conditionalFormatting>
  <conditionalFormatting sqref="B10237">
    <cfRule type="duplicateValues" dxfId="0" priority="34024"/>
    <cfRule type="duplicateValues" dxfId="0" priority="52171"/>
    <cfRule type="duplicateValues" dxfId="0" priority="70318"/>
    <cfRule type="duplicateValues" dxfId="0" priority="88465"/>
  </conditionalFormatting>
  <conditionalFormatting sqref="B10238">
    <cfRule type="duplicateValues" dxfId="0" priority="34023"/>
    <cfRule type="duplicateValues" dxfId="0" priority="52170"/>
    <cfRule type="duplicateValues" dxfId="0" priority="70317"/>
    <cfRule type="duplicateValues" dxfId="0" priority="88464"/>
  </conditionalFormatting>
  <conditionalFormatting sqref="B10239">
    <cfRule type="duplicateValues" dxfId="0" priority="34022"/>
    <cfRule type="duplicateValues" dxfId="0" priority="52169"/>
    <cfRule type="duplicateValues" dxfId="0" priority="70316"/>
    <cfRule type="duplicateValues" dxfId="0" priority="88463"/>
  </conditionalFormatting>
  <conditionalFormatting sqref="B10240">
    <cfRule type="duplicateValues" dxfId="0" priority="34021"/>
    <cfRule type="duplicateValues" dxfId="0" priority="52168"/>
    <cfRule type="duplicateValues" dxfId="0" priority="70315"/>
    <cfRule type="duplicateValues" dxfId="0" priority="88462"/>
  </conditionalFormatting>
  <conditionalFormatting sqref="B10241">
    <cfRule type="duplicateValues" dxfId="0" priority="34020"/>
    <cfRule type="duplicateValues" dxfId="0" priority="52167"/>
    <cfRule type="duplicateValues" dxfId="0" priority="70314"/>
    <cfRule type="duplicateValues" dxfId="0" priority="88461"/>
  </conditionalFormatting>
  <conditionalFormatting sqref="B10242">
    <cfRule type="duplicateValues" dxfId="0" priority="34019"/>
    <cfRule type="duplicateValues" dxfId="0" priority="52166"/>
    <cfRule type="duplicateValues" dxfId="0" priority="70313"/>
    <cfRule type="duplicateValues" dxfId="0" priority="88460"/>
  </conditionalFormatting>
  <conditionalFormatting sqref="B10243">
    <cfRule type="duplicateValues" dxfId="0" priority="34018"/>
    <cfRule type="duplicateValues" dxfId="0" priority="52165"/>
    <cfRule type="duplicateValues" dxfId="0" priority="70312"/>
    <cfRule type="duplicateValues" dxfId="0" priority="88459"/>
  </conditionalFormatting>
  <conditionalFormatting sqref="B10244">
    <cfRule type="duplicateValues" dxfId="0" priority="34017"/>
    <cfRule type="duplicateValues" dxfId="0" priority="52164"/>
    <cfRule type="duplicateValues" dxfId="0" priority="70311"/>
    <cfRule type="duplicateValues" dxfId="0" priority="88458"/>
  </conditionalFormatting>
  <conditionalFormatting sqref="B10245">
    <cfRule type="duplicateValues" dxfId="0" priority="34016"/>
    <cfRule type="duplicateValues" dxfId="0" priority="52163"/>
    <cfRule type="duplicateValues" dxfId="0" priority="70310"/>
    <cfRule type="duplicateValues" dxfId="0" priority="88457"/>
  </conditionalFormatting>
  <conditionalFormatting sqref="B10246">
    <cfRule type="duplicateValues" dxfId="0" priority="34015"/>
    <cfRule type="duplicateValues" dxfId="0" priority="52162"/>
    <cfRule type="duplicateValues" dxfId="0" priority="70309"/>
    <cfRule type="duplicateValues" dxfId="0" priority="88456"/>
  </conditionalFormatting>
  <conditionalFormatting sqref="B10247">
    <cfRule type="duplicateValues" dxfId="0" priority="34014"/>
    <cfRule type="duplicateValues" dxfId="0" priority="52161"/>
    <cfRule type="duplicateValues" dxfId="0" priority="70308"/>
    <cfRule type="duplicateValues" dxfId="0" priority="88455"/>
  </conditionalFormatting>
  <conditionalFormatting sqref="B10248">
    <cfRule type="duplicateValues" dxfId="0" priority="34013"/>
    <cfRule type="duplicateValues" dxfId="0" priority="52160"/>
    <cfRule type="duplicateValues" dxfId="0" priority="70307"/>
    <cfRule type="duplicateValues" dxfId="0" priority="88454"/>
  </conditionalFormatting>
  <conditionalFormatting sqref="B10249">
    <cfRule type="duplicateValues" dxfId="0" priority="34012"/>
    <cfRule type="duplicateValues" dxfId="0" priority="52159"/>
    <cfRule type="duplicateValues" dxfId="0" priority="70306"/>
    <cfRule type="duplicateValues" dxfId="0" priority="88453"/>
  </conditionalFormatting>
  <conditionalFormatting sqref="B10250">
    <cfRule type="duplicateValues" dxfId="0" priority="34011"/>
    <cfRule type="duplicateValues" dxfId="0" priority="52158"/>
    <cfRule type="duplicateValues" dxfId="0" priority="70305"/>
    <cfRule type="duplicateValues" dxfId="0" priority="88452"/>
  </conditionalFormatting>
  <conditionalFormatting sqref="B10251">
    <cfRule type="duplicateValues" dxfId="0" priority="34010"/>
    <cfRule type="duplicateValues" dxfId="0" priority="52157"/>
    <cfRule type="duplicateValues" dxfId="0" priority="70304"/>
    <cfRule type="duplicateValues" dxfId="0" priority="88451"/>
  </conditionalFormatting>
  <conditionalFormatting sqref="B10252">
    <cfRule type="duplicateValues" dxfId="0" priority="34009"/>
    <cfRule type="duplicateValues" dxfId="0" priority="52156"/>
    <cfRule type="duplicateValues" dxfId="0" priority="70303"/>
    <cfRule type="duplicateValues" dxfId="0" priority="88450"/>
  </conditionalFormatting>
  <conditionalFormatting sqref="B10253">
    <cfRule type="duplicateValues" dxfId="0" priority="34008"/>
    <cfRule type="duplicateValues" dxfId="0" priority="52155"/>
    <cfRule type="duplicateValues" dxfId="0" priority="70302"/>
    <cfRule type="duplicateValues" dxfId="0" priority="88449"/>
  </conditionalFormatting>
  <conditionalFormatting sqref="B10254">
    <cfRule type="duplicateValues" dxfId="0" priority="34007"/>
    <cfRule type="duplicateValues" dxfId="0" priority="52154"/>
    <cfRule type="duplicateValues" dxfId="0" priority="70301"/>
    <cfRule type="duplicateValues" dxfId="0" priority="88448"/>
  </conditionalFormatting>
  <conditionalFormatting sqref="B10255">
    <cfRule type="duplicateValues" dxfId="0" priority="34006"/>
    <cfRule type="duplicateValues" dxfId="0" priority="52153"/>
    <cfRule type="duplicateValues" dxfId="0" priority="70300"/>
    <cfRule type="duplicateValues" dxfId="0" priority="88447"/>
  </conditionalFormatting>
  <conditionalFormatting sqref="B10256">
    <cfRule type="duplicateValues" dxfId="0" priority="34005"/>
    <cfRule type="duplicateValues" dxfId="0" priority="52152"/>
    <cfRule type="duplicateValues" dxfId="0" priority="70299"/>
    <cfRule type="duplicateValues" dxfId="0" priority="88446"/>
  </conditionalFormatting>
  <conditionalFormatting sqref="B10257">
    <cfRule type="duplicateValues" dxfId="0" priority="34004"/>
    <cfRule type="duplicateValues" dxfId="0" priority="52151"/>
    <cfRule type="duplicateValues" dxfId="0" priority="70298"/>
    <cfRule type="duplicateValues" dxfId="0" priority="88445"/>
  </conditionalFormatting>
  <conditionalFormatting sqref="B10258">
    <cfRule type="duplicateValues" dxfId="0" priority="34003"/>
    <cfRule type="duplicateValues" dxfId="0" priority="52150"/>
    <cfRule type="duplicateValues" dxfId="0" priority="70297"/>
    <cfRule type="duplicateValues" dxfId="0" priority="88444"/>
  </conditionalFormatting>
  <conditionalFormatting sqref="B10259">
    <cfRule type="duplicateValues" dxfId="0" priority="34002"/>
    <cfRule type="duplicateValues" dxfId="0" priority="52149"/>
    <cfRule type="duplicateValues" dxfId="0" priority="70296"/>
    <cfRule type="duplicateValues" dxfId="0" priority="88443"/>
  </conditionalFormatting>
  <conditionalFormatting sqref="B10260">
    <cfRule type="duplicateValues" dxfId="0" priority="34001"/>
    <cfRule type="duplicateValues" dxfId="0" priority="52148"/>
    <cfRule type="duplicateValues" dxfId="0" priority="70295"/>
    <cfRule type="duplicateValues" dxfId="0" priority="88442"/>
  </conditionalFormatting>
  <conditionalFormatting sqref="B10261">
    <cfRule type="duplicateValues" dxfId="0" priority="34000"/>
    <cfRule type="duplicateValues" dxfId="0" priority="52147"/>
    <cfRule type="duplicateValues" dxfId="0" priority="70294"/>
    <cfRule type="duplicateValues" dxfId="0" priority="88441"/>
  </conditionalFormatting>
  <conditionalFormatting sqref="B10262">
    <cfRule type="duplicateValues" dxfId="0" priority="33999"/>
    <cfRule type="duplicateValues" dxfId="0" priority="52146"/>
    <cfRule type="duplicateValues" dxfId="0" priority="70293"/>
    <cfRule type="duplicateValues" dxfId="0" priority="88440"/>
  </conditionalFormatting>
  <conditionalFormatting sqref="B10263">
    <cfRule type="duplicateValues" dxfId="0" priority="33998"/>
    <cfRule type="duplicateValues" dxfId="0" priority="52145"/>
    <cfRule type="duplicateValues" dxfId="0" priority="70292"/>
    <cfRule type="duplicateValues" dxfId="0" priority="88439"/>
  </conditionalFormatting>
  <conditionalFormatting sqref="B10264">
    <cfRule type="duplicateValues" dxfId="0" priority="33997"/>
    <cfRule type="duplicateValues" dxfId="0" priority="52144"/>
    <cfRule type="duplicateValues" dxfId="0" priority="70291"/>
    <cfRule type="duplicateValues" dxfId="0" priority="88438"/>
  </conditionalFormatting>
  <conditionalFormatting sqref="B10265">
    <cfRule type="duplicateValues" dxfId="0" priority="33996"/>
    <cfRule type="duplicateValues" dxfId="0" priority="52143"/>
    <cfRule type="duplicateValues" dxfId="0" priority="70290"/>
    <cfRule type="duplicateValues" dxfId="0" priority="88437"/>
  </conditionalFormatting>
  <conditionalFormatting sqref="B10266">
    <cfRule type="duplicateValues" dxfId="0" priority="33995"/>
    <cfRule type="duplicateValues" dxfId="0" priority="52142"/>
    <cfRule type="duplicateValues" dxfId="0" priority="70289"/>
    <cfRule type="duplicateValues" dxfId="0" priority="88436"/>
  </conditionalFormatting>
  <conditionalFormatting sqref="B10267">
    <cfRule type="duplicateValues" dxfId="0" priority="33994"/>
    <cfRule type="duplicateValues" dxfId="0" priority="52141"/>
    <cfRule type="duplicateValues" dxfId="0" priority="70288"/>
    <cfRule type="duplicateValues" dxfId="0" priority="88435"/>
  </conditionalFormatting>
  <conditionalFormatting sqref="B10268">
    <cfRule type="duplicateValues" dxfId="0" priority="33993"/>
    <cfRule type="duplicateValues" dxfId="0" priority="52140"/>
    <cfRule type="duplicateValues" dxfId="0" priority="70287"/>
    <cfRule type="duplicateValues" dxfId="0" priority="88434"/>
  </conditionalFormatting>
  <conditionalFormatting sqref="B10269">
    <cfRule type="duplicateValues" dxfId="0" priority="33992"/>
    <cfRule type="duplicateValues" dxfId="0" priority="52139"/>
    <cfRule type="duplicateValues" dxfId="0" priority="70286"/>
    <cfRule type="duplicateValues" dxfId="0" priority="88433"/>
  </conditionalFormatting>
  <conditionalFormatting sqref="B10270">
    <cfRule type="duplicateValues" dxfId="0" priority="33991"/>
    <cfRule type="duplicateValues" dxfId="0" priority="52138"/>
    <cfRule type="duplicateValues" dxfId="0" priority="70285"/>
    <cfRule type="duplicateValues" dxfId="0" priority="88432"/>
  </conditionalFormatting>
  <conditionalFormatting sqref="B10271">
    <cfRule type="duplicateValues" dxfId="0" priority="33990"/>
    <cfRule type="duplicateValues" dxfId="0" priority="52137"/>
    <cfRule type="duplicateValues" dxfId="0" priority="70284"/>
    <cfRule type="duplicateValues" dxfId="0" priority="88431"/>
  </conditionalFormatting>
  <conditionalFormatting sqref="B10272">
    <cfRule type="duplicateValues" dxfId="0" priority="33989"/>
    <cfRule type="duplicateValues" dxfId="0" priority="52136"/>
    <cfRule type="duplicateValues" dxfId="0" priority="70283"/>
    <cfRule type="duplicateValues" dxfId="0" priority="88430"/>
  </conditionalFormatting>
  <conditionalFormatting sqref="B10273">
    <cfRule type="duplicateValues" dxfId="0" priority="33988"/>
    <cfRule type="duplicateValues" dxfId="0" priority="52135"/>
    <cfRule type="duplicateValues" dxfId="0" priority="70282"/>
    <cfRule type="duplicateValues" dxfId="0" priority="88429"/>
  </conditionalFormatting>
  <conditionalFormatting sqref="B10274">
    <cfRule type="duplicateValues" dxfId="0" priority="33987"/>
    <cfRule type="duplicateValues" dxfId="0" priority="52134"/>
    <cfRule type="duplicateValues" dxfId="0" priority="70281"/>
    <cfRule type="duplicateValues" dxfId="0" priority="88428"/>
  </conditionalFormatting>
  <conditionalFormatting sqref="B10275">
    <cfRule type="duplicateValues" dxfId="0" priority="33986"/>
    <cfRule type="duplicateValues" dxfId="0" priority="52133"/>
    <cfRule type="duplicateValues" dxfId="0" priority="70280"/>
    <cfRule type="duplicateValues" dxfId="0" priority="88427"/>
  </conditionalFormatting>
  <conditionalFormatting sqref="B10276">
    <cfRule type="duplicateValues" dxfId="0" priority="33985"/>
    <cfRule type="duplicateValues" dxfId="0" priority="52132"/>
    <cfRule type="duplicateValues" dxfId="0" priority="70279"/>
    <cfRule type="duplicateValues" dxfId="0" priority="88426"/>
  </conditionalFormatting>
  <conditionalFormatting sqref="B10277">
    <cfRule type="duplicateValues" dxfId="0" priority="33984"/>
    <cfRule type="duplicateValues" dxfId="0" priority="52131"/>
    <cfRule type="duplicateValues" dxfId="0" priority="70278"/>
    <cfRule type="duplicateValues" dxfId="0" priority="88425"/>
  </conditionalFormatting>
  <conditionalFormatting sqref="B10278">
    <cfRule type="duplicateValues" dxfId="0" priority="33983"/>
    <cfRule type="duplicateValues" dxfId="0" priority="52130"/>
    <cfRule type="duplicateValues" dxfId="0" priority="70277"/>
    <cfRule type="duplicateValues" dxfId="0" priority="88424"/>
  </conditionalFormatting>
  <conditionalFormatting sqref="B10279">
    <cfRule type="duplicateValues" dxfId="0" priority="33982"/>
    <cfRule type="duplicateValues" dxfId="0" priority="52129"/>
    <cfRule type="duplicateValues" dxfId="0" priority="70276"/>
    <cfRule type="duplicateValues" dxfId="0" priority="88423"/>
  </conditionalFormatting>
  <conditionalFormatting sqref="B10280">
    <cfRule type="duplicateValues" dxfId="0" priority="33981"/>
    <cfRule type="duplicateValues" dxfId="0" priority="52128"/>
    <cfRule type="duplicateValues" dxfId="0" priority="70275"/>
    <cfRule type="duplicateValues" dxfId="0" priority="88422"/>
  </conditionalFormatting>
  <conditionalFormatting sqref="B10281">
    <cfRule type="duplicateValues" dxfId="0" priority="33980"/>
    <cfRule type="duplicateValues" dxfId="0" priority="52127"/>
    <cfRule type="duplicateValues" dxfId="0" priority="70274"/>
    <cfRule type="duplicateValues" dxfId="0" priority="88421"/>
  </conditionalFormatting>
  <conditionalFormatting sqref="B10282">
    <cfRule type="duplicateValues" dxfId="0" priority="33979"/>
    <cfRule type="duplicateValues" dxfId="0" priority="52126"/>
    <cfRule type="duplicateValues" dxfId="0" priority="70273"/>
    <cfRule type="duplicateValues" dxfId="0" priority="88420"/>
  </conditionalFormatting>
  <conditionalFormatting sqref="B10283">
    <cfRule type="duplicateValues" dxfId="0" priority="33978"/>
    <cfRule type="duplicateValues" dxfId="0" priority="52125"/>
    <cfRule type="duplicateValues" dxfId="0" priority="70272"/>
    <cfRule type="duplicateValues" dxfId="0" priority="88419"/>
  </conditionalFormatting>
  <conditionalFormatting sqref="B10284">
    <cfRule type="duplicateValues" dxfId="0" priority="33977"/>
    <cfRule type="duplicateValues" dxfId="0" priority="52124"/>
    <cfRule type="duplicateValues" dxfId="0" priority="70271"/>
    <cfRule type="duplicateValues" dxfId="0" priority="88418"/>
  </conditionalFormatting>
  <conditionalFormatting sqref="B10285">
    <cfRule type="duplicateValues" dxfId="0" priority="33976"/>
    <cfRule type="duplicateValues" dxfId="0" priority="52123"/>
    <cfRule type="duplicateValues" dxfId="0" priority="70270"/>
    <cfRule type="duplicateValues" dxfId="0" priority="88417"/>
  </conditionalFormatting>
  <conditionalFormatting sqref="B10286">
    <cfRule type="duplicateValues" dxfId="0" priority="33975"/>
    <cfRule type="duplicateValues" dxfId="0" priority="52122"/>
    <cfRule type="duplicateValues" dxfId="0" priority="70269"/>
    <cfRule type="duplicateValues" dxfId="0" priority="88416"/>
  </conditionalFormatting>
  <conditionalFormatting sqref="B10287">
    <cfRule type="duplicateValues" dxfId="0" priority="33974"/>
    <cfRule type="duplicateValues" dxfId="0" priority="52121"/>
    <cfRule type="duplicateValues" dxfId="0" priority="70268"/>
    <cfRule type="duplicateValues" dxfId="0" priority="88415"/>
  </conditionalFormatting>
  <conditionalFormatting sqref="B10288">
    <cfRule type="duplicateValues" dxfId="0" priority="33973"/>
    <cfRule type="duplicateValues" dxfId="0" priority="52120"/>
    <cfRule type="duplicateValues" dxfId="0" priority="70267"/>
    <cfRule type="duplicateValues" dxfId="0" priority="88414"/>
  </conditionalFormatting>
  <conditionalFormatting sqref="B10289">
    <cfRule type="duplicateValues" dxfId="0" priority="33972"/>
    <cfRule type="duplicateValues" dxfId="0" priority="52119"/>
    <cfRule type="duplicateValues" dxfId="0" priority="70266"/>
    <cfRule type="duplicateValues" dxfId="0" priority="88413"/>
  </conditionalFormatting>
  <conditionalFormatting sqref="B10290">
    <cfRule type="duplicateValues" dxfId="0" priority="33971"/>
    <cfRule type="duplicateValues" dxfId="0" priority="52118"/>
    <cfRule type="duplicateValues" dxfId="0" priority="70265"/>
    <cfRule type="duplicateValues" dxfId="0" priority="88412"/>
  </conditionalFormatting>
  <conditionalFormatting sqref="B10291">
    <cfRule type="duplicateValues" dxfId="0" priority="33970"/>
    <cfRule type="duplicateValues" dxfId="0" priority="52117"/>
    <cfRule type="duplicateValues" dxfId="0" priority="70264"/>
    <cfRule type="duplicateValues" dxfId="0" priority="88411"/>
  </conditionalFormatting>
  <conditionalFormatting sqref="B10292">
    <cfRule type="duplicateValues" dxfId="0" priority="33969"/>
    <cfRule type="duplicateValues" dxfId="0" priority="52116"/>
    <cfRule type="duplicateValues" dxfId="0" priority="70263"/>
    <cfRule type="duplicateValues" dxfId="0" priority="88410"/>
  </conditionalFormatting>
  <conditionalFormatting sqref="B10293">
    <cfRule type="duplicateValues" dxfId="0" priority="33968"/>
    <cfRule type="duplicateValues" dxfId="0" priority="52115"/>
    <cfRule type="duplicateValues" dxfId="0" priority="70262"/>
    <cfRule type="duplicateValues" dxfId="0" priority="88409"/>
  </conditionalFormatting>
  <conditionalFormatting sqref="B10294">
    <cfRule type="duplicateValues" dxfId="0" priority="33967"/>
    <cfRule type="duplicateValues" dxfId="0" priority="52114"/>
    <cfRule type="duplicateValues" dxfId="0" priority="70261"/>
    <cfRule type="duplicateValues" dxfId="0" priority="88408"/>
  </conditionalFormatting>
  <conditionalFormatting sqref="B10295">
    <cfRule type="duplicateValues" dxfId="0" priority="33966"/>
    <cfRule type="duplicateValues" dxfId="0" priority="52113"/>
    <cfRule type="duplicateValues" dxfId="0" priority="70260"/>
    <cfRule type="duplicateValues" dxfId="0" priority="88407"/>
  </conditionalFormatting>
  <conditionalFormatting sqref="B10296">
    <cfRule type="duplicateValues" dxfId="0" priority="33965"/>
    <cfRule type="duplicateValues" dxfId="0" priority="52112"/>
    <cfRule type="duplicateValues" dxfId="0" priority="70259"/>
    <cfRule type="duplicateValues" dxfId="0" priority="88406"/>
  </conditionalFormatting>
  <conditionalFormatting sqref="B10297">
    <cfRule type="duplicateValues" dxfId="0" priority="33964"/>
    <cfRule type="duplicateValues" dxfId="0" priority="52111"/>
    <cfRule type="duplicateValues" dxfId="0" priority="70258"/>
    <cfRule type="duplicateValues" dxfId="0" priority="88405"/>
  </conditionalFormatting>
  <conditionalFormatting sqref="B10298">
    <cfRule type="duplicateValues" dxfId="0" priority="33963"/>
    <cfRule type="duplicateValues" dxfId="0" priority="52110"/>
    <cfRule type="duplicateValues" dxfId="0" priority="70257"/>
    <cfRule type="duplicateValues" dxfId="0" priority="88404"/>
  </conditionalFormatting>
  <conditionalFormatting sqref="B10299">
    <cfRule type="duplicateValues" dxfId="0" priority="33962"/>
    <cfRule type="duplicateValues" dxfId="0" priority="52109"/>
    <cfRule type="duplicateValues" dxfId="0" priority="70256"/>
    <cfRule type="duplicateValues" dxfId="0" priority="88403"/>
  </conditionalFormatting>
  <conditionalFormatting sqref="B10300">
    <cfRule type="duplicateValues" dxfId="0" priority="33961"/>
    <cfRule type="duplicateValues" dxfId="0" priority="52108"/>
    <cfRule type="duplicateValues" dxfId="0" priority="70255"/>
    <cfRule type="duplicateValues" dxfId="0" priority="88402"/>
  </conditionalFormatting>
  <conditionalFormatting sqref="B10301">
    <cfRule type="duplicateValues" dxfId="0" priority="33960"/>
    <cfRule type="duplicateValues" dxfId="0" priority="52107"/>
    <cfRule type="duplicateValues" dxfId="0" priority="70254"/>
    <cfRule type="duplicateValues" dxfId="0" priority="88401"/>
  </conditionalFormatting>
  <conditionalFormatting sqref="B10302">
    <cfRule type="duplicateValues" dxfId="0" priority="33959"/>
    <cfRule type="duplicateValues" dxfId="0" priority="52106"/>
    <cfRule type="duplicateValues" dxfId="0" priority="70253"/>
    <cfRule type="duplicateValues" dxfId="0" priority="88400"/>
  </conditionalFormatting>
  <conditionalFormatting sqref="B10303">
    <cfRule type="duplicateValues" dxfId="0" priority="33958"/>
    <cfRule type="duplicateValues" dxfId="0" priority="52105"/>
    <cfRule type="duplicateValues" dxfId="0" priority="70252"/>
    <cfRule type="duplicateValues" dxfId="0" priority="88399"/>
  </conditionalFormatting>
  <conditionalFormatting sqref="B10304">
    <cfRule type="duplicateValues" dxfId="0" priority="33957"/>
    <cfRule type="duplicateValues" dxfId="0" priority="52104"/>
    <cfRule type="duplicateValues" dxfId="0" priority="70251"/>
    <cfRule type="duplicateValues" dxfId="0" priority="88398"/>
  </conditionalFormatting>
  <conditionalFormatting sqref="B10305">
    <cfRule type="duplicateValues" dxfId="0" priority="33956"/>
    <cfRule type="duplicateValues" dxfId="0" priority="52103"/>
    <cfRule type="duplicateValues" dxfId="0" priority="70250"/>
    <cfRule type="duplicateValues" dxfId="0" priority="88397"/>
  </conditionalFormatting>
  <conditionalFormatting sqref="B10306">
    <cfRule type="duplicateValues" dxfId="0" priority="33955"/>
    <cfRule type="duplicateValues" dxfId="0" priority="52102"/>
    <cfRule type="duplicateValues" dxfId="0" priority="70249"/>
    <cfRule type="duplicateValues" dxfId="0" priority="88396"/>
  </conditionalFormatting>
  <conditionalFormatting sqref="B10307">
    <cfRule type="duplicateValues" dxfId="0" priority="33954"/>
    <cfRule type="duplicateValues" dxfId="0" priority="52101"/>
    <cfRule type="duplicateValues" dxfId="0" priority="70248"/>
    <cfRule type="duplicateValues" dxfId="0" priority="88395"/>
  </conditionalFormatting>
  <conditionalFormatting sqref="B10308">
    <cfRule type="duplicateValues" dxfId="0" priority="33953"/>
    <cfRule type="duplicateValues" dxfId="0" priority="52100"/>
    <cfRule type="duplicateValues" dxfId="0" priority="70247"/>
    <cfRule type="duplicateValues" dxfId="0" priority="88394"/>
  </conditionalFormatting>
  <conditionalFormatting sqref="B10309">
    <cfRule type="duplicateValues" dxfId="0" priority="33952"/>
    <cfRule type="duplicateValues" dxfId="0" priority="52099"/>
    <cfRule type="duplicateValues" dxfId="0" priority="70246"/>
    <cfRule type="duplicateValues" dxfId="0" priority="88393"/>
  </conditionalFormatting>
  <conditionalFormatting sqref="B10310">
    <cfRule type="duplicateValues" dxfId="0" priority="33951"/>
    <cfRule type="duplicateValues" dxfId="0" priority="52098"/>
    <cfRule type="duplicateValues" dxfId="0" priority="70245"/>
    <cfRule type="duplicateValues" dxfId="0" priority="88392"/>
  </conditionalFormatting>
  <conditionalFormatting sqref="B10311">
    <cfRule type="duplicateValues" dxfId="0" priority="33950"/>
    <cfRule type="duplicateValues" dxfId="0" priority="52097"/>
    <cfRule type="duplicateValues" dxfId="0" priority="70244"/>
    <cfRule type="duplicateValues" dxfId="0" priority="88391"/>
  </conditionalFormatting>
  <conditionalFormatting sqref="B10312">
    <cfRule type="duplicateValues" dxfId="0" priority="33949"/>
    <cfRule type="duplicateValues" dxfId="0" priority="52096"/>
    <cfRule type="duplicateValues" dxfId="0" priority="70243"/>
    <cfRule type="duplicateValues" dxfId="0" priority="88390"/>
  </conditionalFormatting>
  <conditionalFormatting sqref="B10313">
    <cfRule type="duplicateValues" dxfId="0" priority="33948"/>
    <cfRule type="duplicateValues" dxfId="0" priority="52095"/>
    <cfRule type="duplicateValues" dxfId="0" priority="70242"/>
    <cfRule type="duplicateValues" dxfId="0" priority="88389"/>
  </conditionalFormatting>
  <conditionalFormatting sqref="B10314">
    <cfRule type="duplicateValues" dxfId="0" priority="33947"/>
    <cfRule type="duplicateValues" dxfId="0" priority="52094"/>
    <cfRule type="duplicateValues" dxfId="0" priority="70241"/>
    <cfRule type="duplicateValues" dxfId="0" priority="88388"/>
  </conditionalFormatting>
  <conditionalFormatting sqref="B10315">
    <cfRule type="duplicateValues" dxfId="0" priority="33946"/>
    <cfRule type="duplicateValues" dxfId="0" priority="52093"/>
    <cfRule type="duplicateValues" dxfId="0" priority="70240"/>
    <cfRule type="duplicateValues" dxfId="0" priority="88387"/>
  </conditionalFormatting>
  <conditionalFormatting sqref="B10316">
    <cfRule type="duplicateValues" dxfId="0" priority="33945"/>
    <cfRule type="duplicateValues" dxfId="0" priority="52092"/>
    <cfRule type="duplicateValues" dxfId="0" priority="70239"/>
    <cfRule type="duplicateValues" dxfId="0" priority="88386"/>
  </conditionalFormatting>
  <conditionalFormatting sqref="B10317">
    <cfRule type="duplicateValues" dxfId="0" priority="33944"/>
    <cfRule type="duplicateValues" dxfId="0" priority="52091"/>
    <cfRule type="duplicateValues" dxfId="0" priority="70238"/>
    <cfRule type="duplicateValues" dxfId="0" priority="88385"/>
  </conditionalFormatting>
  <conditionalFormatting sqref="B10318">
    <cfRule type="duplicateValues" dxfId="0" priority="33943"/>
    <cfRule type="duplicateValues" dxfId="0" priority="52090"/>
    <cfRule type="duplicateValues" dxfId="0" priority="70237"/>
    <cfRule type="duplicateValues" dxfId="0" priority="88384"/>
  </conditionalFormatting>
  <conditionalFormatting sqref="B10319">
    <cfRule type="duplicateValues" dxfId="0" priority="33942"/>
    <cfRule type="duplicateValues" dxfId="0" priority="52089"/>
    <cfRule type="duplicateValues" dxfId="0" priority="70236"/>
    <cfRule type="duplicateValues" dxfId="0" priority="88383"/>
  </conditionalFormatting>
  <conditionalFormatting sqref="B10320">
    <cfRule type="duplicateValues" dxfId="0" priority="33941"/>
    <cfRule type="duplicateValues" dxfId="0" priority="52088"/>
    <cfRule type="duplicateValues" dxfId="0" priority="70235"/>
    <cfRule type="duplicateValues" dxfId="0" priority="88382"/>
  </conditionalFormatting>
  <conditionalFormatting sqref="B10321">
    <cfRule type="duplicateValues" dxfId="0" priority="33940"/>
    <cfRule type="duplicateValues" dxfId="0" priority="52087"/>
    <cfRule type="duplicateValues" dxfId="0" priority="70234"/>
    <cfRule type="duplicateValues" dxfId="0" priority="88381"/>
  </conditionalFormatting>
  <conditionalFormatting sqref="B10322">
    <cfRule type="duplicateValues" dxfId="0" priority="33939"/>
    <cfRule type="duplicateValues" dxfId="0" priority="52086"/>
    <cfRule type="duplicateValues" dxfId="0" priority="70233"/>
    <cfRule type="duplicateValues" dxfId="0" priority="88380"/>
  </conditionalFormatting>
  <conditionalFormatting sqref="B10323">
    <cfRule type="duplicateValues" dxfId="0" priority="33938"/>
    <cfRule type="duplicateValues" dxfId="0" priority="52085"/>
    <cfRule type="duplicateValues" dxfId="0" priority="70232"/>
    <cfRule type="duplicateValues" dxfId="0" priority="88379"/>
  </conditionalFormatting>
  <conditionalFormatting sqref="B10324">
    <cfRule type="duplicateValues" dxfId="0" priority="33937"/>
    <cfRule type="duplicateValues" dxfId="0" priority="52084"/>
    <cfRule type="duplicateValues" dxfId="0" priority="70231"/>
    <cfRule type="duplicateValues" dxfId="0" priority="88378"/>
  </conditionalFormatting>
  <conditionalFormatting sqref="B10325">
    <cfRule type="duplicateValues" dxfId="0" priority="33936"/>
    <cfRule type="duplicateValues" dxfId="0" priority="52083"/>
    <cfRule type="duplicateValues" dxfId="0" priority="70230"/>
    <cfRule type="duplicateValues" dxfId="0" priority="88377"/>
  </conditionalFormatting>
  <conditionalFormatting sqref="B10326">
    <cfRule type="duplicateValues" dxfId="0" priority="33935"/>
    <cfRule type="duplicateValues" dxfId="0" priority="52082"/>
    <cfRule type="duplicateValues" dxfId="0" priority="70229"/>
    <cfRule type="duplicateValues" dxfId="0" priority="88376"/>
  </conditionalFormatting>
  <conditionalFormatting sqref="B10327">
    <cfRule type="duplicateValues" dxfId="0" priority="33934"/>
    <cfRule type="duplicateValues" dxfId="0" priority="52081"/>
    <cfRule type="duplicateValues" dxfId="0" priority="70228"/>
    <cfRule type="duplicateValues" dxfId="0" priority="88375"/>
  </conditionalFormatting>
  <conditionalFormatting sqref="B10328">
    <cfRule type="duplicateValues" dxfId="0" priority="33933"/>
    <cfRule type="duplicateValues" dxfId="0" priority="52080"/>
    <cfRule type="duplicateValues" dxfId="0" priority="70227"/>
    <cfRule type="duplicateValues" dxfId="0" priority="88374"/>
  </conditionalFormatting>
  <conditionalFormatting sqref="B10329">
    <cfRule type="duplicateValues" dxfId="0" priority="33932"/>
    <cfRule type="duplicateValues" dxfId="0" priority="52079"/>
    <cfRule type="duplicateValues" dxfId="0" priority="70226"/>
    <cfRule type="duplicateValues" dxfId="0" priority="88373"/>
  </conditionalFormatting>
  <conditionalFormatting sqref="B10330">
    <cfRule type="duplicateValues" dxfId="0" priority="33931"/>
    <cfRule type="duplicateValues" dxfId="0" priority="52078"/>
    <cfRule type="duplicateValues" dxfId="0" priority="70225"/>
    <cfRule type="duplicateValues" dxfId="0" priority="88372"/>
  </conditionalFormatting>
  <conditionalFormatting sqref="B10331">
    <cfRule type="duplicateValues" dxfId="0" priority="33930"/>
    <cfRule type="duplicateValues" dxfId="0" priority="52077"/>
    <cfRule type="duplicateValues" dxfId="0" priority="70224"/>
    <cfRule type="duplicateValues" dxfId="0" priority="88371"/>
  </conditionalFormatting>
  <conditionalFormatting sqref="B10332">
    <cfRule type="duplicateValues" dxfId="0" priority="33929"/>
    <cfRule type="duplicateValues" dxfId="0" priority="52076"/>
    <cfRule type="duplicateValues" dxfId="0" priority="70223"/>
    <cfRule type="duplicateValues" dxfId="0" priority="88370"/>
  </conditionalFormatting>
  <conditionalFormatting sqref="B10333">
    <cfRule type="duplicateValues" dxfId="0" priority="33928"/>
    <cfRule type="duplicateValues" dxfId="0" priority="52075"/>
    <cfRule type="duplicateValues" dxfId="0" priority="70222"/>
    <cfRule type="duplicateValues" dxfId="0" priority="88369"/>
  </conditionalFormatting>
  <conditionalFormatting sqref="B10334">
    <cfRule type="duplicateValues" dxfId="0" priority="33927"/>
    <cfRule type="duplicateValues" dxfId="0" priority="52074"/>
    <cfRule type="duplicateValues" dxfId="0" priority="70221"/>
    <cfRule type="duplicateValues" dxfId="0" priority="88368"/>
  </conditionalFormatting>
  <conditionalFormatting sqref="B10335">
    <cfRule type="duplicateValues" dxfId="0" priority="33926"/>
    <cfRule type="duplicateValues" dxfId="0" priority="52073"/>
    <cfRule type="duplicateValues" dxfId="0" priority="70220"/>
    <cfRule type="duplicateValues" dxfId="0" priority="88367"/>
  </conditionalFormatting>
  <conditionalFormatting sqref="B10336">
    <cfRule type="duplicateValues" dxfId="0" priority="33925"/>
    <cfRule type="duplicateValues" dxfId="0" priority="52072"/>
    <cfRule type="duplicateValues" dxfId="0" priority="70219"/>
    <cfRule type="duplicateValues" dxfId="0" priority="88366"/>
  </conditionalFormatting>
  <conditionalFormatting sqref="B10337">
    <cfRule type="duplicateValues" dxfId="0" priority="33924"/>
    <cfRule type="duplicateValues" dxfId="0" priority="52071"/>
    <cfRule type="duplicateValues" dxfId="0" priority="70218"/>
    <cfRule type="duplicateValues" dxfId="0" priority="88365"/>
  </conditionalFormatting>
  <conditionalFormatting sqref="B10338">
    <cfRule type="duplicateValues" dxfId="0" priority="33923"/>
    <cfRule type="duplicateValues" dxfId="0" priority="52070"/>
    <cfRule type="duplicateValues" dxfId="0" priority="70217"/>
    <cfRule type="duplicateValues" dxfId="0" priority="88364"/>
  </conditionalFormatting>
  <conditionalFormatting sqref="B10339">
    <cfRule type="duplicateValues" dxfId="0" priority="33922"/>
    <cfRule type="duplicateValues" dxfId="0" priority="52069"/>
    <cfRule type="duplicateValues" dxfId="0" priority="70216"/>
    <cfRule type="duplicateValues" dxfId="0" priority="88363"/>
  </conditionalFormatting>
  <conditionalFormatting sqref="B10340">
    <cfRule type="duplicateValues" dxfId="0" priority="33921"/>
    <cfRule type="duplicateValues" dxfId="0" priority="52068"/>
    <cfRule type="duplicateValues" dxfId="0" priority="70215"/>
    <cfRule type="duplicateValues" dxfId="0" priority="88362"/>
  </conditionalFormatting>
  <conditionalFormatting sqref="B10341">
    <cfRule type="duplicateValues" dxfId="0" priority="33920"/>
    <cfRule type="duplicateValues" dxfId="0" priority="52067"/>
    <cfRule type="duplicateValues" dxfId="0" priority="70214"/>
    <cfRule type="duplicateValues" dxfId="0" priority="88361"/>
  </conditionalFormatting>
  <conditionalFormatting sqref="B10342">
    <cfRule type="duplicateValues" dxfId="0" priority="33919"/>
    <cfRule type="duplicateValues" dxfId="0" priority="52066"/>
    <cfRule type="duplicateValues" dxfId="0" priority="70213"/>
    <cfRule type="duplicateValues" dxfId="0" priority="88360"/>
  </conditionalFormatting>
  <conditionalFormatting sqref="B10343">
    <cfRule type="duplicateValues" dxfId="0" priority="33918"/>
    <cfRule type="duplicateValues" dxfId="0" priority="52065"/>
    <cfRule type="duplicateValues" dxfId="0" priority="70212"/>
    <cfRule type="duplicateValues" dxfId="0" priority="88359"/>
  </conditionalFormatting>
  <conditionalFormatting sqref="B10344">
    <cfRule type="duplicateValues" dxfId="0" priority="33917"/>
    <cfRule type="duplicateValues" dxfId="0" priority="52064"/>
    <cfRule type="duplicateValues" dxfId="0" priority="70211"/>
    <cfRule type="duplicateValues" dxfId="0" priority="88358"/>
  </conditionalFormatting>
  <conditionalFormatting sqref="B10345">
    <cfRule type="duplicateValues" dxfId="0" priority="33916"/>
    <cfRule type="duplicateValues" dxfId="0" priority="52063"/>
    <cfRule type="duplicateValues" dxfId="0" priority="70210"/>
    <cfRule type="duplicateValues" dxfId="0" priority="88357"/>
  </conditionalFormatting>
  <conditionalFormatting sqref="B10346">
    <cfRule type="duplicateValues" dxfId="0" priority="33915"/>
    <cfRule type="duplicateValues" dxfId="0" priority="52062"/>
    <cfRule type="duplicateValues" dxfId="0" priority="70209"/>
    <cfRule type="duplicateValues" dxfId="0" priority="88356"/>
  </conditionalFormatting>
  <conditionalFormatting sqref="B10347">
    <cfRule type="duplicateValues" dxfId="0" priority="33914"/>
    <cfRule type="duplicateValues" dxfId="0" priority="52061"/>
    <cfRule type="duplicateValues" dxfId="0" priority="70208"/>
    <cfRule type="duplicateValues" dxfId="0" priority="88355"/>
  </conditionalFormatting>
  <conditionalFormatting sqref="B10348">
    <cfRule type="duplicateValues" dxfId="0" priority="33913"/>
    <cfRule type="duplicateValues" dxfId="0" priority="52060"/>
    <cfRule type="duplicateValues" dxfId="0" priority="70207"/>
    <cfRule type="duplicateValues" dxfId="0" priority="88354"/>
  </conditionalFormatting>
  <conditionalFormatting sqref="B10349">
    <cfRule type="duplicateValues" dxfId="0" priority="33912"/>
    <cfRule type="duplicateValues" dxfId="0" priority="52059"/>
    <cfRule type="duplicateValues" dxfId="0" priority="70206"/>
    <cfRule type="duplicateValues" dxfId="0" priority="88353"/>
  </conditionalFormatting>
  <conditionalFormatting sqref="B10350">
    <cfRule type="duplicateValues" dxfId="0" priority="33911"/>
    <cfRule type="duplicateValues" dxfId="0" priority="52058"/>
    <cfRule type="duplicateValues" dxfId="0" priority="70205"/>
    <cfRule type="duplicateValues" dxfId="0" priority="88352"/>
  </conditionalFormatting>
  <conditionalFormatting sqref="B10351">
    <cfRule type="duplicateValues" dxfId="0" priority="33910"/>
    <cfRule type="duplicateValues" dxfId="0" priority="52057"/>
    <cfRule type="duplicateValues" dxfId="0" priority="70204"/>
    <cfRule type="duplicateValues" dxfId="0" priority="88351"/>
  </conditionalFormatting>
  <conditionalFormatting sqref="B10352">
    <cfRule type="duplicateValues" dxfId="0" priority="33909"/>
    <cfRule type="duplicateValues" dxfId="0" priority="52056"/>
    <cfRule type="duplicateValues" dxfId="0" priority="70203"/>
    <cfRule type="duplicateValues" dxfId="0" priority="88350"/>
  </conditionalFormatting>
  <conditionalFormatting sqref="B10353">
    <cfRule type="duplicateValues" dxfId="0" priority="33908"/>
    <cfRule type="duplicateValues" dxfId="0" priority="52055"/>
    <cfRule type="duplicateValues" dxfId="0" priority="70202"/>
    <cfRule type="duplicateValues" dxfId="0" priority="88349"/>
  </conditionalFormatting>
  <conditionalFormatting sqref="B10354">
    <cfRule type="duplicateValues" dxfId="0" priority="33907"/>
    <cfRule type="duplicateValues" dxfId="0" priority="52054"/>
    <cfRule type="duplicateValues" dxfId="0" priority="70201"/>
    <cfRule type="duplicateValues" dxfId="0" priority="88348"/>
  </conditionalFormatting>
  <conditionalFormatting sqref="B10355">
    <cfRule type="duplicateValues" dxfId="0" priority="33906"/>
    <cfRule type="duplicateValues" dxfId="0" priority="52053"/>
    <cfRule type="duplicateValues" dxfId="0" priority="70200"/>
    <cfRule type="duplicateValues" dxfId="0" priority="88347"/>
  </conditionalFormatting>
  <conditionalFormatting sqref="B10356">
    <cfRule type="duplicateValues" dxfId="0" priority="33905"/>
    <cfRule type="duplicateValues" dxfId="0" priority="52052"/>
    <cfRule type="duplicateValues" dxfId="0" priority="70199"/>
    <cfRule type="duplicateValues" dxfId="0" priority="88346"/>
  </conditionalFormatting>
  <conditionalFormatting sqref="B10357">
    <cfRule type="duplicateValues" dxfId="0" priority="33904"/>
    <cfRule type="duplicateValues" dxfId="0" priority="52051"/>
    <cfRule type="duplicateValues" dxfId="0" priority="70198"/>
    <cfRule type="duplicateValues" dxfId="0" priority="88345"/>
  </conditionalFormatting>
  <conditionalFormatting sqref="B10358">
    <cfRule type="duplicateValues" dxfId="0" priority="33903"/>
    <cfRule type="duplicateValues" dxfId="0" priority="52050"/>
    <cfRule type="duplicateValues" dxfId="0" priority="70197"/>
    <cfRule type="duplicateValues" dxfId="0" priority="88344"/>
  </conditionalFormatting>
  <conditionalFormatting sqref="B10359">
    <cfRule type="duplicateValues" dxfId="0" priority="33902"/>
    <cfRule type="duplicateValues" dxfId="0" priority="52049"/>
    <cfRule type="duplicateValues" dxfId="0" priority="70196"/>
    <cfRule type="duplicateValues" dxfId="0" priority="88343"/>
  </conditionalFormatting>
  <conditionalFormatting sqref="B10360">
    <cfRule type="duplicateValues" dxfId="0" priority="33901"/>
    <cfRule type="duplicateValues" dxfId="0" priority="52048"/>
    <cfRule type="duplicateValues" dxfId="0" priority="70195"/>
    <cfRule type="duplicateValues" dxfId="0" priority="88342"/>
  </conditionalFormatting>
  <conditionalFormatting sqref="B10361">
    <cfRule type="duplicateValues" dxfId="0" priority="33900"/>
    <cfRule type="duplicateValues" dxfId="0" priority="52047"/>
    <cfRule type="duplicateValues" dxfId="0" priority="70194"/>
    <cfRule type="duplicateValues" dxfId="0" priority="88341"/>
  </conditionalFormatting>
  <conditionalFormatting sqref="B10362">
    <cfRule type="duplicateValues" dxfId="0" priority="33899"/>
    <cfRule type="duplicateValues" dxfId="0" priority="52046"/>
    <cfRule type="duplicateValues" dxfId="0" priority="70193"/>
    <cfRule type="duplicateValues" dxfId="0" priority="88340"/>
  </conditionalFormatting>
  <conditionalFormatting sqref="B10363">
    <cfRule type="duplicateValues" dxfId="0" priority="33898"/>
    <cfRule type="duplicateValues" dxfId="0" priority="52045"/>
    <cfRule type="duplicateValues" dxfId="0" priority="70192"/>
    <cfRule type="duplicateValues" dxfId="0" priority="88339"/>
  </conditionalFormatting>
  <conditionalFormatting sqref="B10364">
    <cfRule type="duplicateValues" dxfId="0" priority="33897"/>
    <cfRule type="duplicateValues" dxfId="0" priority="52044"/>
    <cfRule type="duplicateValues" dxfId="0" priority="70191"/>
    <cfRule type="duplicateValues" dxfId="0" priority="88338"/>
  </conditionalFormatting>
  <conditionalFormatting sqref="B10365">
    <cfRule type="duplicateValues" dxfId="0" priority="33896"/>
    <cfRule type="duplicateValues" dxfId="0" priority="52043"/>
    <cfRule type="duplicateValues" dxfId="0" priority="70190"/>
    <cfRule type="duplicateValues" dxfId="0" priority="88337"/>
  </conditionalFormatting>
  <conditionalFormatting sqref="B10366">
    <cfRule type="duplicateValues" dxfId="0" priority="33895"/>
    <cfRule type="duplicateValues" dxfId="0" priority="52042"/>
    <cfRule type="duplicateValues" dxfId="0" priority="70189"/>
    <cfRule type="duplicateValues" dxfId="0" priority="88336"/>
  </conditionalFormatting>
  <conditionalFormatting sqref="B10367">
    <cfRule type="duplicateValues" dxfId="0" priority="33894"/>
    <cfRule type="duplicateValues" dxfId="0" priority="52041"/>
    <cfRule type="duplicateValues" dxfId="0" priority="70188"/>
    <cfRule type="duplicateValues" dxfId="0" priority="88335"/>
  </conditionalFormatting>
  <conditionalFormatting sqref="B10368">
    <cfRule type="duplicateValues" dxfId="0" priority="33893"/>
    <cfRule type="duplicateValues" dxfId="0" priority="52040"/>
    <cfRule type="duplicateValues" dxfId="0" priority="70187"/>
    <cfRule type="duplicateValues" dxfId="0" priority="88334"/>
  </conditionalFormatting>
  <conditionalFormatting sqref="B10369">
    <cfRule type="duplicateValues" dxfId="0" priority="33892"/>
    <cfRule type="duplicateValues" dxfId="0" priority="52039"/>
    <cfRule type="duplicateValues" dxfId="0" priority="70186"/>
    <cfRule type="duplicateValues" dxfId="0" priority="88333"/>
  </conditionalFormatting>
  <conditionalFormatting sqref="B10370">
    <cfRule type="duplicateValues" dxfId="0" priority="33891"/>
    <cfRule type="duplicateValues" dxfId="0" priority="52038"/>
    <cfRule type="duplicateValues" dxfId="0" priority="70185"/>
    <cfRule type="duplicateValues" dxfId="0" priority="88332"/>
  </conditionalFormatting>
  <conditionalFormatting sqref="B10371">
    <cfRule type="duplicateValues" dxfId="0" priority="33890"/>
    <cfRule type="duplicateValues" dxfId="0" priority="52037"/>
    <cfRule type="duplicateValues" dxfId="0" priority="70184"/>
    <cfRule type="duplicateValues" dxfId="0" priority="88331"/>
  </conditionalFormatting>
  <conditionalFormatting sqref="B10372">
    <cfRule type="duplicateValues" dxfId="0" priority="33889"/>
    <cfRule type="duplicateValues" dxfId="0" priority="52036"/>
    <cfRule type="duplicateValues" dxfId="0" priority="70183"/>
    <cfRule type="duplicateValues" dxfId="0" priority="88330"/>
  </conditionalFormatting>
  <conditionalFormatting sqref="B10373">
    <cfRule type="duplicateValues" dxfId="0" priority="33888"/>
    <cfRule type="duplicateValues" dxfId="0" priority="52035"/>
    <cfRule type="duplicateValues" dxfId="0" priority="70182"/>
    <cfRule type="duplicateValues" dxfId="0" priority="88329"/>
  </conditionalFormatting>
  <conditionalFormatting sqref="B10374">
    <cfRule type="duplicateValues" dxfId="0" priority="33887"/>
    <cfRule type="duplicateValues" dxfId="0" priority="52034"/>
    <cfRule type="duplicateValues" dxfId="0" priority="70181"/>
    <cfRule type="duplicateValues" dxfId="0" priority="88328"/>
  </conditionalFormatting>
  <conditionalFormatting sqref="B10375">
    <cfRule type="duplicateValues" dxfId="0" priority="33886"/>
    <cfRule type="duplicateValues" dxfId="0" priority="52033"/>
    <cfRule type="duplicateValues" dxfId="0" priority="70180"/>
    <cfRule type="duplicateValues" dxfId="0" priority="88327"/>
  </conditionalFormatting>
  <conditionalFormatting sqref="B10376">
    <cfRule type="duplicateValues" dxfId="0" priority="33885"/>
    <cfRule type="duplicateValues" dxfId="0" priority="52032"/>
    <cfRule type="duplicateValues" dxfId="0" priority="70179"/>
    <cfRule type="duplicateValues" dxfId="0" priority="88326"/>
  </conditionalFormatting>
  <conditionalFormatting sqref="B10377">
    <cfRule type="duplicateValues" dxfId="0" priority="33884"/>
    <cfRule type="duplicateValues" dxfId="0" priority="52031"/>
    <cfRule type="duplicateValues" dxfId="0" priority="70178"/>
    <cfRule type="duplicateValues" dxfId="0" priority="88325"/>
  </conditionalFormatting>
  <conditionalFormatting sqref="B10378">
    <cfRule type="duplicateValues" dxfId="0" priority="33883"/>
    <cfRule type="duplicateValues" dxfId="0" priority="52030"/>
    <cfRule type="duplicateValues" dxfId="0" priority="70177"/>
    <cfRule type="duplicateValues" dxfId="0" priority="88324"/>
  </conditionalFormatting>
  <conditionalFormatting sqref="B10379">
    <cfRule type="duplicateValues" dxfId="0" priority="33882"/>
    <cfRule type="duplicateValues" dxfId="0" priority="52029"/>
    <cfRule type="duplicateValues" dxfId="0" priority="70176"/>
    <cfRule type="duplicateValues" dxfId="0" priority="88323"/>
  </conditionalFormatting>
  <conditionalFormatting sqref="B10380">
    <cfRule type="duplicateValues" dxfId="0" priority="33881"/>
    <cfRule type="duplicateValues" dxfId="0" priority="52028"/>
    <cfRule type="duplicateValues" dxfId="0" priority="70175"/>
    <cfRule type="duplicateValues" dxfId="0" priority="88322"/>
  </conditionalFormatting>
  <conditionalFormatting sqref="B10381">
    <cfRule type="duplicateValues" dxfId="0" priority="33880"/>
    <cfRule type="duplicateValues" dxfId="0" priority="52027"/>
    <cfRule type="duplicateValues" dxfId="0" priority="70174"/>
    <cfRule type="duplicateValues" dxfId="0" priority="88321"/>
  </conditionalFormatting>
  <conditionalFormatting sqref="B10382">
    <cfRule type="duplicateValues" dxfId="0" priority="33879"/>
    <cfRule type="duplicateValues" dxfId="0" priority="52026"/>
    <cfRule type="duplicateValues" dxfId="0" priority="70173"/>
    <cfRule type="duplicateValues" dxfId="0" priority="88320"/>
  </conditionalFormatting>
  <conditionalFormatting sqref="B10383">
    <cfRule type="duplicateValues" dxfId="0" priority="33878"/>
    <cfRule type="duplicateValues" dxfId="0" priority="52025"/>
    <cfRule type="duplicateValues" dxfId="0" priority="70172"/>
    <cfRule type="duplicateValues" dxfId="0" priority="88319"/>
  </conditionalFormatting>
  <conditionalFormatting sqref="B10384">
    <cfRule type="duplicateValues" dxfId="0" priority="33877"/>
    <cfRule type="duplicateValues" dxfId="0" priority="52024"/>
    <cfRule type="duplicateValues" dxfId="0" priority="70171"/>
    <cfRule type="duplicateValues" dxfId="0" priority="88318"/>
  </conditionalFormatting>
  <conditionalFormatting sqref="B10385">
    <cfRule type="duplicateValues" dxfId="0" priority="33876"/>
    <cfRule type="duplicateValues" dxfId="0" priority="52023"/>
    <cfRule type="duplicateValues" dxfId="0" priority="70170"/>
    <cfRule type="duplicateValues" dxfId="0" priority="88317"/>
  </conditionalFormatting>
  <conditionalFormatting sqref="B10386">
    <cfRule type="duplicateValues" dxfId="0" priority="33875"/>
    <cfRule type="duplicateValues" dxfId="0" priority="52022"/>
    <cfRule type="duplicateValues" dxfId="0" priority="70169"/>
    <cfRule type="duplicateValues" dxfId="0" priority="88316"/>
  </conditionalFormatting>
  <conditionalFormatting sqref="B10387">
    <cfRule type="duplicateValues" dxfId="0" priority="33874"/>
    <cfRule type="duplicateValues" dxfId="0" priority="52021"/>
    <cfRule type="duplicateValues" dxfId="0" priority="70168"/>
    <cfRule type="duplicateValues" dxfId="0" priority="88315"/>
  </conditionalFormatting>
  <conditionalFormatting sqref="B10388">
    <cfRule type="duplicateValues" dxfId="0" priority="33873"/>
    <cfRule type="duplicateValues" dxfId="0" priority="52020"/>
    <cfRule type="duplicateValues" dxfId="0" priority="70167"/>
    <cfRule type="duplicateValues" dxfId="0" priority="88314"/>
  </conditionalFormatting>
  <conditionalFormatting sqref="B10389">
    <cfRule type="duplicateValues" dxfId="0" priority="33872"/>
    <cfRule type="duplicateValues" dxfId="0" priority="52019"/>
    <cfRule type="duplicateValues" dxfId="0" priority="70166"/>
    <cfRule type="duplicateValues" dxfId="0" priority="88313"/>
  </conditionalFormatting>
  <conditionalFormatting sqref="B10390">
    <cfRule type="duplicateValues" dxfId="0" priority="33871"/>
    <cfRule type="duplicateValues" dxfId="0" priority="52018"/>
    <cfRule type="duplicateValues" dxfId="0" priority="70165"/>
    <cfRule type="duplicateValues" dxfId="0" priority="88312"/>
  </conditionalFormatting>
  <conditionalFormatting sqref="B10391">
    <cfRule type="duplicateValues" dxfId="0" priority="33870"/>
    <cfRule type="duplicateValues" dxfId="0" priority="52017"/>
    <cfRule type="duplicateValues" dxfId="0" priority="70164"/>
    <cfRule type="duplicateValues" dxfId="0" priority="88311"/>
  </conditionalFormatting>
  <conditionalFormatting sqref="B10392">
    <cfRule type="duplicateValues" dxfId="0" priority="33869"/>
    <cfRule type="duplicateValues" dxfId="0" priority="52016"/>
    <cfRule type="duplicateValues" dxfId="0" priority="70163"/>
    <cfRule type="duplicateValues" dxfId="0" priority="88310"/>
  </conditionalFormatting>
  <conditionalFormatting sqref="B10393">
    <cfRule type="duplicateValues" dxfId="0" priority="33868"/>
    <cfRule type="duplicateValues" dxfId="0" priority="52015"/>
    <cfRule type="duplicateValues" dxfId="0" priority="70162"/>
    <cfRule type="duplicateValues" dxfId="0" priority="88309"/>
  </conditionalFormatting>
  <conditionalFormatting sqref="B10394">
    <cfRule type="duplicateValues" dxfId="0" priority="33867"/>
    <cfRule type="duplicateValues" dxfId="0" priority="52014"/>
    <cfRule type="duplicateValues" dxfId="0" priority="70161"/>
    <cfRule type="duplicateValues" dxfId="0" priority="88308"/>
  </conditionalFormatting>
  <conditionalFormatting sqref="B10395">
    <cfRule type="duplicateValues" dxfId="0" priority="33866"/>
    <cfRule type="duplicateValues" dxfId="0" priority="52013"/>
    <cfRule type="duplicateValues" dxfId="0" priority="70160"/>
    <cfRule type="duplicateValues" dxfId="0" priority="88307"/>
  </conditionalFormatting>
  <conditionalFormatting sqref="B10396">
    <cfRule type="duplicateValues" dxfId="0" priority="33865"/>
    <cfRule type="duplicateValues" dxfId="0" priority="52012"/>
    <cfRule type="duplicateValues" dxfId="0" priority="70159"/>
    <cfRule type="duplicateValues" dxfId="0" priority="88306"/>
  </conditionalFormatting>
  <conditionalFormatting sqref="B10397">
    <cfRule type="duplicateValues" dxfId="0" priority="33864"/>
    <cfRule type="duplicateValues" dxfId="0" priority="52011"/>
    <cfRule type="duplicateValues" dxfId="0" priority="70158"/>
    <cfRule type="duplicateValues" dxfId="0" priority="88305"/>
  </conditionalFormatting>
  <conditionalFormatting sqref="B10398">
    <cfRule type="duplicateValues" dxfId="0" priority="33863"/>
    <cfRule type="duplicateValues" dxfId="0" priority="52010"/>
    <cfRule type="duplicateValues" dxfId="0" priority="70157"/>
    <cfRule type="duplicateValues" dxfId="0" priority="88304"/>
  </conditionalFormatting>
  <conditionalFormatting sqref="B10399">
    <cfRule type="duplicateValues" dxfId="0" priority="33862"/>
    <cfRule type="duplicateValues" dxfId="0" priority="52009"/>
    <cfRule type="duplicateValues" dxfId="0" priority="70156"/>
    <cfRule type="duplicateValues" dxfId="0" priority="88303"/>
  </conditionalFormatting>
  <conditionalFormatting sqref="B10400">
    <cfRule type="duplicateValues" dxfId="0" priority="33861"/>
    <cfRule type="duplicateValues" dxfId="0" priority="52008"/>
    <cfRule type="duplicateValues" dxfId="0" priority="70155"/>
    <cfRule type="duplicateValues" dxfId="0" priority="88302"/>
  </conditionalFormatting>
  <conditionalFormatting sqref="B10401">
    <cfRule type="duplicateValues" dxfId="0" priority="33860"/>
    <cfRule type="duplicateValues" dxfId="0" priority="52007"/>
    <cfRule type="duplicateValues" dxfId="0" priority="70154"/>
    <cfRule type="duplicateValues" dxfId="0" priority="88301"/>
  </conditionalFormatting>
  <conditionalFormatting sqref="B10402">
    <cfRule type="duplicateValues" dxfId="0" priority="33859"/>
    <cfRule type="duplicateValues" dxfId="0" priority="52006"/>
    <cfRule type="duplicateValues" dxfId="0" priority="70153"/>
    <cfRule type="duplicateValues" dxfId="0" priority="88300"/>
  </conditionalFormatting>
  <conditionalFormatting sqref="B10403">
    <cfRule type="duplicateValues" dxfId="0" priority="33858"/>
    <cfRule type="duplicateValues" dxfId="0" priority="52005"/>
    <cfRule type="duplicateValues" dxfId="0" priority="70152"/>
    <cfRule type="duplicateValues" dxfId="0" priority="88299"/>
  </conditionalFormatting>
  <conditionalFormatting sqref="B10404">
    <cfRule type="duplicateValues" dxfId="0" priority="33857"/>
    <cfRule type="duplicateValues" dxfId="0" priority="52004"/>
    <cfRule type="duplicateValues" dxfId="0" priority="70151"/>
    <cfRule type="duplicateValues" dxfId="0" priority="88298"/>
  </conditionalFormatting>
  <conditionalFormatting sqref="B10405">
    <cfRule type="duplicateValues" dxfId="0" priority="33856"/>
    <cfRule type="duplicateValues" dxfId="0" priority="52003"/>
    <cfRule type="duplicateValues" dxfId="0" priority="70150"/>
    <cfRule type="duplicateValues" dxfId="0" priority="88297"/>
  </conditionalFormatting>
  <conditionalFormatting sqref="B10406">
    <cfRule type="duplicateValues" dxfId="0" priority="33855"/>
    <cfRule type="duplicateValues" dxfId="0" priority="52002"/>
    <cfRule type="duplicateValues" dxfId="0" priority="70149"/>
    <cfRule type="duplicateValues" dxfId="0" priority="88296"/>
  </conditionalFormatting>
  <conditionalFormatting sqref="B10407">
    <cfRule type="duplicateValues" dxfId="0" priority="33854"/>
    <cfRule type="duplicateValues" dxfId="0" priority="52001"/>
    <cfRule type="duplicateValues" dxfId="0" priority="70148"/>
    <cfRule type="duplicateValues" dxfId="0" priority="88295"/>
  </conditionalFormatting>
  <conditionalFormatting sqref="B10408">
    <cfRule type="duplicateValues" dxfId="0" priority="33853"/>
    <cfRule type="duplicateValues" dxfId="0" priority="52000"/>
    <cfRule type="duplicateValues" dxfId="0" priority="70147"/>
    <cfRule type="duplicateValues" dxfId="0" priority="88294"/>
  </conditionalFormatting>
  <conditionalFormatting sqref="B10409">
    <cfRule type="duplicateValues" dxfId="0" priority="33852"/>
    <cfRule type="duplicateValues" dxfId="0" priority="51999"/>
    <cfRule type="duplicateValues" dxfId="0" priority="70146"/>
    <cfRule type="duplicateValues" dxfId="0" priority="88293"/>
  </conditionalFormatting>
  <conditionalFormatting sqref="B10410">
    <cfRule type="duplicateValues" dxfId="0" priority="33851"/>
    <cfRule type="duplicateValues" dxfId="0" priority="51998"/>
    <cfRule type="duplicateValues" dxfId="0" priority="70145"/>
    <cfRule type="duplicateValues" dxfId="0" priority="88292"/>
  </conditionalFormatting>
  <conditionalFormatting sqref="B10411">
    <cfRule type="duplicateValues" dxfId="0" priority="33850"/>
    <cfRule type="duplicateValues" dxfId="0" priority="51997"/>
    <cfRule type="duplicateValues" dxfId="0" priority="70144"/>
    <cfRule type="duplicateValues" dxfId="0" priority="88291"/>
  </conditionalFormatting>
  <conditionalFormatting sqref="B10412">
    <cfRule type="duplicateValues" dxfId="0" priority="33849"/>
    <cfRule type="duplicateValues" dxfId="0" priority="51996"/>
    <cfRule type="duplicateValues" dxfId="0" priority="70143"/>
    <cfRule type="duplicateValues" dxfId="0" priority="88290"/>
  </conditionalFormatting>
  <conditionalFormatting sqref="B10413">
    <cfRule type="duplicateValues" dxfId="0" priority="33848"/>
    <cfRule type="duplicateValues" dxfId="0" priority="51995"/>
    <cfRule type="duplicateValues" dxfId="0" priority="70142"/>
    <cfRule type="duplicateValues" dxfId="0" priority="88289"/>
  </conditionalFormatting>
  <conditionalFormatting sqref="B10414">
    <cfRule type="duplicateValues" dxfId="0" priority="33847"/>
    <cfRule type="duplicateValues" dxfId="0" priority="51994"/>
    <cfRule type="duplicateValues" dxfId="0" priority="70141"/>
    <cfRule type="duplicateValues" dxfId="0" priority="88288"/>
  </conditionalFormatting>
  <conditionalFormatting sqref="B10415">
    <cfRule type="duplicateValues" dxfId="0" priority="33846"/>
    <cfRule type="duplicateValues" dxfId="0" priority="51993"/>
    <cfRule type="duplicateValues" dxfId="0" priority="70140"/>
    <cfRule type="duplicateValues" dxfId="0" priority="88287"/>
  </conditionalFormatting>
  <conditionalFormatting sqref="B10416">
    <cfRule type="duplicateValues" dxfId="0" priority="33845"/>
    <cfRule type="duplicateValues" dxfId="0" priority="51992"/>
    <cfRule type="duplicateValues" dxfId="0" priority="70139"/>
    <cfRule type="duplicateValues" dxfId="0" priority="88286"/>
  </conditionalFormatting>
  <conditionalFormatting sqref="B10417">
    <cfRule type="duplicateValues" dxfId="0" priority="33844"/>
    <cfRule type="duplicateValues" dxfId="0" priority="51991"/>
    <cfRule type="duplicateValues" dxfId="0" priority="70138"/>
    <cfRule type="duplicateValues" dxfId="0" priority="88285"/>
  </conditionalFormatting>
  <conditionalFormatting sqref="B10418">
    <cfRule type="duplicateValues" dxfId="0" priority="33843"/>
    <cfRule type="duplicateValues" dxfId="0" priority="51990"/>
    <cfRule type="duplicateValues" dxfId="0" priority="70137"/>
    <cfRule type="duplicateValues" dxfId="0" priority="88284"/>
  </conditionalFormatting>
  <conditionalFormatting sqref="B10419">
    <cfRule type="duplicateValues" dxfId="0" priority="33842"/>
    <cfRule type="duplicateValues" dxfId="0" priority="51989"/>
    <cfRule type="duplicateValues" dxfId="0" priority="70136"/>
    <cfRule type="duplicateValues" dxfId="0" priority="88283"/>
  </conditionalFormatting>
  <conditionalFormatting sqref="B10420">
    <cfRule type="duplicateValues" dxfId="0" priority="33841"/>
    <cfRule type="duplicateValues" dxfId="0" priority="51988"/>
    <cfRule type="duplicateValues" dxfId="0" priority="70135"/>
    <cfRule type="duplicateValues" dxfId="0" priority="88282"/>
  </conditionalFormatting>
  <conditionalFormatting sqref="B10421">
    <cfRule type="duplicateValues" dxfId="0" priority="33840"/>
    <cfRule type="duplicateValues" dxfId="0" priority="51987"/>
    <cfRule type="duplicateValues" dxfId="0" priority="70134"/>
    <cfRule type="duplicateValues" dxfId="0" priority="88281"/>
  </conditionalFormatting>
  <conditionalFormatting sqref="B10422">
    <cfRule type="duplicateValues" dxfId="0" priority="33839"/>
    <cfRule type="duplicateValues" dxfId="0" priority="51986"/>
    <cfRule type="duplicateValues" dxfId="0" priority="70133"/>
    <cfRule type="duplicateValues" dxfId="0" priority="88280"/>
  </conditionalFormatting>
  <conditionalFormatting sqref="B10423">
    <cfRule type="duplicateValues" dxfId="0" priority="33838"/>
    <cfRule type="duplicateValues" dxfId="0" priority="51985"/>
    <cfRule type="duplicateValues" dxfId="0" priority="70132"/>
    <cfRule type="duplicateValues" dxfId="0" priority="88279"/>
  </conditionalFormatting>
  <conditionalFormatting sqref="B10424">
    <cfRule type="duplicateValues" dxfId="0" priority="33837"/>
    <cfRule type="duplicateValues" dxfId="0" priority="51984"/>
    <cfRule type="duplicateValues" dxfId="0" priority="70131"/>
    <cfRule type="duplicateValues" dxfId="0" priority="88278"/>
  </conditionalFormatting>
  <conditionalFormatting sqref="B10425">
    <cfRule type="duplicateValues" dxfId="0" priority="33836"/>
    <cfRule type="duplicateValues" dxfId="0" priority="51983"/>
    <cfRule type="duplicateValues" dxfId="0" priority="70130"/>
    <cfRule type="duplicateValues" dxfId="0" priority="88277"/>
  </conditionalFormatting>
  <conditionalFormatting sqref="B10426">
    <cfRule type="duplicateValues" dxfId="0" priority="33835"/>
    <cfRule type="duplicateValues" dxfId="0" priority="51982"/>
    <cfRule type="duplicateValues" dxfId="0" priority="70129"/>
    <cfRule type="duplicateValues" dxfId="0" priority="88276"/>
  </conditionalFormatting>
  <conditionalFormatting sqref="B10427">
    <cfRule type="duplicateValues" dxfId="0" priority="33834"/>
    <cfRule type="duplicateValues" dxfId="0" priority="51981"/>
    <cfRule type="duplicateValues" dxfId="0" priority="70128"/>
    <cfRule type="duplicateValues" dxfId="0" priority="88275"/>
  </conditionalFormatting>
  <conditionalFormatting sqref="B10428">
    <cfRule type="duplicateValues" dxfId="0" priority="33833"/>
    <cfRule type="duplicateValues" dxfId="0" priority="51980"/>
    <cfRule type="duplicateValues" dxfId="0" priority="70127"/>
    <cfRule type="duplicateValues" dxfId="0" priority="88274"/>
  </conditionalFormatting>
  <conditionalFormatting sqref="B10429">
    <cfRule type="duplicateValues" dxfId="0" priority="33832"/>
    <cfRule type="duplicateValues" dxfId="0" priority="51979"/>
    <cfRule type="duplicateValues" dxfId="0" priority="70126"/>
    <cfRule type="duplicateValues" dxfId="0" priority="88273"/>
  </conditionalFormatting>
  <conditionalFormatting sqref="B10430">
    <cfRule type="duplicateValues" dxfId="0" priority="33831"/>
    <cfRule type="duplicateValues" dxfId="0" priority="51978"/>
    <cfRule type="duplicateValues" dxfId="0" priority="70125"/>
    <cfRule type="duplicateValues" dxfId="0" priority="88272"/>
  </conditionalFormatting>
  <conditionalFormatting sqref="B10431">
    <cfRule type="duplicateValues" dxfId="0" priority="33830"/>
    <cfRule type="duplicateValues" dxfId="0" priority="51977"/>
    <cfRule type="duplicateValues" dxfId="0" priority="70124"/>
    <cfRule type="duplicateValues" dxfId="0" priority="88271"/>
  </conditionalFormatting>
  <conditionalFormatting sqref="B10432">
    <cfRule type="duplicateValues" dxfId="0" priority="33829"/>
    <cfRule type="duplicateValues" dxfId="0" priority="51976"/>
    <cfRule type="duplicateValues" dxfId="0" priority="70123"/>
    <cfRule type="duplicateValues" dxfId="0" priority="88270"/>
  </conditionalFormatting>
  <conditionalFormatting sqref="B10433">
    <cfRule type="duplicateValues" dxfId="0" priority="33828"/>
    <cfRule type="duplicateValues" dxfId="0" priority="51975"/>
    <cfRule type="duplicateValues" dxfId="0" priority="70122"/>
    <cfRule type="duplicateValues" dxfId="0" priority="88269"/>
  </conditionalFormatting>
  <conditionalFormatting sqref="B10434">
    <cfRule type="duplicateValues" dxfId="0" priority="33827"/>
    <cfRule type="duplicateValues" dxfId="0" priority="51974"/>
    <cfRule type="duplicateValues" dxfId="0" priority="70121"/>
    <cfRule type="duplicateValues" dxfId="0" priority="88268"/>
  </conditionalFormatting>
  <conditionalFormatting sqref="B10435">
    <cfRule type="duplicateValues" dxfId="0" priority="33826"/>
    <cfRule type="duplicateValues" dxfId="0" priority="51973"/>
    <cfRule type="duplicateValues" dxfId="0" priority="70120"/>
    <cfRule type="duplicateValues" dxfId="0" priority="88267"/>
  </conditionalFormatting>
  <conditionalFormatting sqref="B10436">
    <cfRule type="duplicateValues" dxfId="0" priority="33825"/>
    <cfRule type="duplicateValues" dxfId="0" priority="51972"/>
    <cfRule type="duplicateValues" dxfId="0" priority="70119"/>
    <cfRule type="duplicateValues" dxfId="0" priority="88266"/>
  </conditionalFormatting>
  <conditionalFormatting sqref="B10437">
    <cfRule type="duplicateValues" dxfId="0" priority="33824"/>
    <cfRule type="duplicateValues" dxfId="0" priority="51971"/>
    <cfRule type="duplicateValues" dxfId="0" priority="70118"/>
    <cfRule type="duplicateValues" dxfId="0" priority="88265"/>
  </conditionalFormatting>
  <conditionalFormatting sqref="B10438">
    <cfRule type="duplicateValues" dxfId="0" priority="33823"/>
    <cfRule type="duplicateValues" dxfId="0" priority="51970"/>
    <cfRule type="duplicateValues" dxfId="0" priority="70117"/>
    <cfRule type="duplicateValues" dxfId="0" priority="88264"/>
  </conditionalFormatting>
  <conditionalFormatting sqref="B10439">
    <cfRule type="duplicateValues" dxfId="0" priority="33822"/>
    <cfRule type="duplicateValues" dxfId="0" priority="51969"/>
    <cfRule type="duplicateValues" dxfId="0" priority="70116"/>
    <cfRule type="duplicateValues" dxfId="0" priority="88263"/>
  </conditionalFormatting>
  <conditionalFormatting sqref="B10440">
    <cfRule type="duplicateValues" dxfId="0" priority="33821"/>
    <cfRule type="duplicateValues" dxfId="0" priority="51968"/>
    <cfRule type="duplicateValues" dxfId="0" priority="70115"/>
    <cfRule type="duplicateValues" dxfId="0" priority="88262"/>
  </conditionalFormatting>
  <conditionalFormatting sqref="B10441">
    <cfRule type="duplicateValues" dxfId="0" priority="33820"/>
    <cfRule type="duplicateValues" dxfId="0" priority="51967"/>
    <cfRule type="duplicateValues" dxfId="0" priority="70114"/>
    <cfRule type="duplicateValues" dxfId="0" priority="88261"/>
  </conditionalFormatting>
  <conditionalFormatting sqref="B10442">
    <cfRule type="duplicateValues" dxfId="0" priority="33819"/>
    <cfRule type="duplicateValues" dxfId="0" priority="51966"/>
    <cfRule type="duplicateValues" dxfId="0" priority="70113"/>
    <cfRule type="duplicateValues" dxfId="0" priority="88260"/>
  </conditionalFormatting>
  <conditionalFormatting sqref="B10443">
    <cfRule type="duplicateValues" dxfId="0" priority="33818"/>
    <cfRule type="duplicateValues" dxfId="0" priority="51965"/>
    <cfRule type="duplicateValues" dxfId="0" priority="70112"/>
    <cfRule type="duplicateValues" dxfId="0" priority="88259"/>
  </conditionalFormatting>
  <conditionalFormatting sqref="B10444">
    <cfRule type="duplicateValues" dxfId="0" priority="33817"/>
    <cfRule type="duplicateValues" dxfId="0" priority="51964"/>
    <cfRule type="duplicateValues" dxfId="0" priority="70111"/>
    <cfRule type="duplicateValues" dxfId="0" priority="88258"/>
  </conditionalFormatting>
  <conditionalFormatting sqref="B10445">
    <cfRule type="duplicateValues" dxfId="0" priority="33816"/>
    <cfRule type="duplicateValues" dxfId="0" priority="51963"/>
    <cfRule type="duplicateValues" dxfId="0" priority="70110"/>
    <cfRule type="duplicateValues" dxfId="0" priority="88257"/>
  </conditionalFormatting>
  <conditionalFormatting sqref="B10446">
    <cfRule type="duplicateValues" dxfId="0" priority="33815"/>
    <cfRule type="duplicateValues" dxfId="0" priority="51962"/>
    <cfRule type="duplicateValues" dxfId="0" priority="70109"/>
    <cfRule type="duplicateValues" dxfId="0" priority="88256"/>
  </conditionalFormatting>
  <conditionalFormatting sqref="B10447">
    <cfRule type="duplicateValues" dxfId="0" priority="33814"/>
    <cfRule type="duplicateValues" dxfId="0" priority="51961"/>
    <cfRule type="duplicateValues" dxfId="0" priority="70108"/>
    <cfRule type="duplicateValues" dxfId="0" priority="88255"/>
  </conditionalFormatting>
  <conditionalFormatting sqref="B10448">
    <cfRule type="duplicateValues" dxfId="0" priority="33813"/>
    <cfRule type="duplicateValues" dxfId="0" priority="51960"/>
    <cfRule type="duplicateValues" dxfId="0" priority="70107"/>
    <cfRule type="duplicateValues" dxfId="0" priority="88254"/>
  </conditionalFormatting>
  <conditionalFormatting sqref="B10449">
    <cfRule type="duplicateValues" dxfId="0" priority="33812"/>
    <cfRule type="duplicateValues" dxfId="0" priority="51959"/>
    <cfRule type="duplicateValues" dxfId="0" priority="70106"/>
    <cfRule type="duplicateValues" dxfId="0" priority="88253"/>
  </conditionalFormatting>
  <conditionalFormatting sqref="B10450">
    <cfRule type="duplicateValues" dxfId="0" priority="33811"/>
    <cfRule type="duplicateValues" dxfId="0" priority="51958"/>
    <cfRule type="duplicateValues" dxfId="0" priority="70105"/>
    <cfRule type="duplicateValues" dxfId="0" priority="88252"/>
  </conditionalFormatting>
  <conditionalFormatting sqref="B10451">
    <cfRule type="duplicateValues" dxfId="0" priority="33810"/>
    <cfRule type="duplicateValues" dxfId="0" priority="51957"/>
    <cfRule type="duplicateValues" dxfId="0" priority="70104"/>
    <cfRule type="duplicateValues" dxfId="0" priority="88251"/>
  </conditionalFormatting>
  <conditionalFormatting sqref="B10452">
    <cfRule type="duplicateValues" dxfId="0" priority="33809"/>
    <cfRule type="duplicateValues" dxfId="0" priority="51956"/>
    <cfRule type="duplicateValues" dxfId="0" priority="70103"/>
    <cfRule type="duplicateValues" dxfId="0" priority="88250"/>
  </conditionalFormatting>
  <conditionalFormatting sqref="B10453">
    <cfRule type="duplicateValues" dxfId="0" priority="33808"/>
    <cfRule type="duplicateValues" dxfId="0" priority="51955"/>
    <cfRule type="duplicateValues" dxfId="0" priority="70102"/>
    <cfRule type="duplicateValues" dxfId="0" priority="88249"/>
  </conditionalFormatting>
  <conditionalFormatting sqref="B10454">
    <cfRule type="duplicateValues" dxfId="0" priority="33807"/>
    <cfRule type="duplicateValues" dxfId="0" priority="51954"/>
    <cfRule type="duplicateValues" dxfId="0" priority="70101"/>
    <cfRule type="duplicateValues" dxfId="0" priority="88248"/>
  </conditionalFormatting>
  <conditionalFormatting sqref="B10455">
    <cfRule type="duplicateValues" dxfId="0" priority="33806"/>
    <cfRule type="duplicateValues" dxfId="0" priority="51953"/>
    <cfRule type="duplicateValues" dxfId="0" priority="70100"/>
    <cfRule type="duplicateValues" dxfId="0" priority="88247"/>
  </conditionalFormatting>
  <conditionalFormatting sqref="B10456">
    <cfRule type="duplicateValues" dxfId="0" priority="33805"/>
    <cfRule type="duplicateValues" dxfId="0" priority="51952"/>
    <cfRule type="duplicateValues" dxfId="0" priority="70099"/>
    <cfRule type="duplicateValues" dxfId="0" priority="88246"/>
  </conditionalFormatting>
  <conditionalFormatting sqref="B10457">
    <cfRule type="duplicateValues" dxfId="0" priority="33804"/>
    <cfRule type="duplicateValues" dxfId="0" priority="51951"/>
    <cfRule type="duplicateValues" dxfId="0" priority="70098"/>
    <cfRule type="duplicateValues" dxfId="0" priority="88245"/>
  </conditionalFormatting>
  <conditionalFormatting sqref="B10458">
    <cfRule type="duplicateValues" dxfId="0" priority="33803"/>
    <cfRule type="duplicateValues" dxfId="0" priority="51950"/>
    <cfRule type="duplicateValues" dxfId="0" priority="70097"/>
    <cfRule type="duplicateValues" dxfId="0" priority="88244"/>
  </conditionalFormatting>
  <conditionalFormatting sqref="B10459">
    <cfRule type="duplicateValues" dxfId="0" priority="33802"/>
    <cfRule type="duplicateValues" dxfId="0" priority="51949"/>
    <cfRule type="duplicateValues" dxfId="0" priority="70096"/>
    <cfRule type="duplicateValues" dxfId="0" priority="88243"/>
  </conditionalFormatting>
  <conditionalFormatting sqref="B10460">
    <cfRule type="duplicateValues" dxfId="0" priority="33801"/>
    <cfRule type="duplicateValues" dxfId="0" priority="51948"/>
    <cfRule type="duplicateValues" dxfId="0" priority="70095"/>
    <cfRule type="duplicateValues" dxfId="0" priority="88242"/>
  </conditionalFormatting>
  <conditionalFormatting sqref="B10461">
    <cfRule type="duplicateValues" dxfId="0" priority="33800"/>
    <cfRule type="duplicateValues" dxfId="0" priority="51947"/>
    <cfRule type="duplicateValues" dxfId="0" priority="70094"/>
    <cfRule type="duplicateValues" dxfId="0" priority="88241"/>
  </conditionalFormatting>
  <conditionalFormatting sqref="B10462">
    <cfRule type="duplicateValues" dxfId="0" priority="33799"/>
    <cfRule type="duplicateValues" dxfId="0" priority="51946"/>
    <cfRule type="duplicateValues" dxfId="0" priority="70093"/>
    <cfRule type="duplicateValues" dxfId="0" priority="88240"/>
  </conditionalFormatting>
  <conditionalFormatting sqref="B10463">
    <cfRule type="duplicateValues" dxfId="0" priority="33798"/>
    <cfRule type="duplicateValues" dxfId="0" priority="51945"/>
    <cfRule type="duplicateValues" dxfId="0" priority="70092"/>
    <cfRule type="duplicateValues" dxfId="0" priority="88239"/>
  </conditionalFormatting>
  <conditionalFormatting sqref="B10464">
    <cfRule type="duplicateValues" dxfId="0" priority="33797"/>
    <cfRule type="duplicateValues" dxfId="0" priority="51944"/>
    <cfRule type="duplicateValues" dxfId="0" priority="70091"/>
    <cfRule type="duplicateValues" dxfId="0" priority="88238"/>
  </conditionalFormatting>
  <conditionalFormatting sqref="B10465">
    <cfRule type="duplicateValues" dxfId="0" priority="33796"/>
    <cfRule type="duplicateValues" dxfId="0" priority="51943"/>
    <cfRule type="duplicateValues" dxfId="0" priority="70090"/>
    <cfRule type="duplicateValues" dxfId="0" priority="88237"/>
  </conditionalFormatting>
  <conditionalFormatting sqref="B10466">
    <cfRule type="duplicateValues" dxfId="0" priority="33795"/>
    <cfRule type="duplicateValues" dxfId="0" priority="51942"/>
    <cfRule type="duplicateValues" dxfId="0" priority="70089"/>
    <cfRule type="duplicateValues" dxfId="0" priority="88236"/>
  </conditionalFormatting>
  <conditionalFormatting sqref="B10467">
    <cfRule type="duplicateValues" dxfId="0" priority="33794"/>
    <cfRule type="duplicateValues" dxfId="0" priority="51941"/>
    <cfRule type="duplicateValues" dxfId="0" priority="70088"/>
    <cfRule type="duplicateValues" dxfId="0" priority="88235"/>
  </conditionalFormatting>
  <conditionalFormatting sqref="B10468">
    <cfRule type="duplicateValues" dxfId="0" priority="33793"/>
    <cfRule type="duplicateValues" dxfId="0" priority="51940"/>
    <cfRule type="duplicateValues" dxfId="0" priority="70087"/>
    <cfRule type="duplicateValues" dxfId="0" priority="88234"/>
  </conditionalFormatting>
  <conditionalFormatting sqref="B10469">
    <cfRule type="duplicateValues" dxfId="0" priority="33792"/>
    <cfRule type="duplicateValues" dxfId="0" priority="51939"/>
    <cfRule type="duplicateValues" dxfId="0" priority="70086"/>
    <cfRule type="duplicateValues" dxfId="0" priority="88233"/>
  </conditionalFormatting>
  <conditionalFormatting sqref="B10470">
    <cfRule type="duplicateValues" dxfId="0" priority="33791"/>
    <cfRule type="duplicateValues" dxfId="0" priority="51938"/>
    <cfRule type="duplicateValues" dxfId="0" priority="70085"/>
    <cfRule type="duplicateValues" dxfId="0" priority="88232"/>
  </conditionalFormatting>
  <conditionalFormatting sqref="B10471">
    <cfRule type="duplicateValues" dxfId="0" priority="33790"/>
    <cfRule type="duplicateValues" dxfId="0" priority="51937"/>
    <cfRule type="duplicateValues" dxfId="0" priority="70084"/>
    <cfRule type="duplicateValues" dxfId="0" priority="88231"/>
  </conditionalFormatting>
  <conditionalFormatting sqref="B10472">
    <cfRule type="duplicateValues" dxfId="0" priority="33789"/>
    <cfRule type="duplicateValues" dxfId="0" priority="51936"/>
    <cfRule type="duplicateValues" dxfId="0" priority="70083"/>
    <cfRule type="duplicateValues" dxfId="0" priority="88230"/>
  </conditionalFormatting>
  <conditionalFormatting sqref="B10473">
    <cfRule type="duplicateValues" dxfId="0" priority="33788"/>
    <cfRule type="duplicateValues" dxfId="0" priority="51935"/>
    <cfRule type="duplicateValues" dxfId="0" priority="70082"/>
    <cfRule type="duplicateValues" dxfId="0" priority="88229"/>
  </conditionalFormatting>
  <conditionalFormatting sqref="B10474">
    <cfRule type="duplicateValues" dxfId="0" priority="33787"/>
    <cfRule type="duplicateValues" dxfId="0" priority="51934"/>
    <cfRule type="duplicateValues" dxfId="0" priority="70081"/>
    <cfRule type="duplicateValues" dxfId="0" priority="88228"/>
  </conditionalFormatting>
  <conditionalFormatting sqref="B10475">
    <cfRule type="duplicateValues" dxfId="0" priority="33786"/>
    <cfRule type="duplicateValues" dxfId="0" priority="51933"/>
    <cfRule type="duplicateValues" dxfId="0" priority="70080"/>
    <cfRule type="duplicateValues" dxfId="0" priority="88227"/>
  </conditionalFormatting>
  <conditionalFormatting sqref="B10476">
    <cfRule type="duplicateValues" dxfId="0" priority="33785"/>
    <cfRule type="duplicateValues" dxfId="0" priority="51932"/>
    <cfRule type="duplicateValues" dxfId="0" priority="70079"/>
    <cfRule type="duplicateValues" dxfId="0" priority="88226"/>
  </conditionalFormatting>
  <conditionalFormatting sqref="B10477">
    <cfRule type="duplicateValues" dxfId="0" priority="33784"/>
    <cfRule type="duplicateValues" dxfId="0" priority="51931"/>
    <cfRule type="duplicateValues" dxfId="0" priority="70078"/>
    <cfRule type="duplicateValues" dxfId="0" priority="88225"/>
  </conditionalFormatting>
  <conditionalFormatting sqref="B10478">
    <cfRule type="duplicateValues" dxfId="0" priority="33783"/>
    <cfRule type="duplicateValues" dxfId="0" priority="51930"/>
    <cfRule type="duplicateValues" dxfId="0" priority="70077"/>
    <cfRule type="duplicateValues" dxfId="0" priority="88224"/>
  </conditionalFormatting>
  <conditionalFormatting sqref="B10479">
    <cfRule type="duplicateValues" dxfId="0" priority="33782"/>
    <cfRule type="duplicateValues" dxfId="0" priority="51929"/>
    <cfRule type="duplicateValues" dxfId="0" priority="70076"/>
    <cfRule type="duplicateValues" dxfId="0" priority="88223"/>
  </conditionalFormatting>
  <conditionalFormatting sqref="B10480">
    <cfRule type="duplicateValues" dxfId="0" priority="33781"/>
    <cfRule type="duplicateValues" dxfId="0" priority="51928"/>
    <cfRule type="duplicateValues" dxfId="0" priority="70075"/>
    <cfRule type="duplicateValues" dxfId="0" priority="88222"/>
  </conditionalFormatting>
  <conditionalFormatting sqref="B10481">
    <cfRule type="duplicateValues" dxfId="0" priority="33780"/>
    <cfRule type="duplicateValues" dxfId="0" priority="51927"/>
    <cfRule type="duplicateValues" dxfId="0" priority="70074"/>
    <cfRule type="duplicateValues" dxfId="0" priority="88221"/>
  </conditionalFormatting>
  <conditionalFormatting sqref="B10482">
    <cfRule type="duplicateValues" dxfId="0" priority="33779"/>
    <cfRule type="duplicateValues" dxfId="0" priority="51926"/>
    <cfRule type="duplicateValues" dxfId="0" priority="70073"/>
    <cfRule type="duplicateValues" dxfId="0" priority="88220"/>
  </conditionalFormatting>
  <conditionalFormatting sqref="B10483">
    <cfRule type="duplicateValues" dxfId="0" priority="33778"/>
    <cfRule type="duplicateValues" dxfId="0" priority="51925"/>
    <cfRule type="duplicateValues" dxfId="0" priority="70072"/>
    <cfRule type="duplicateValues" dxfId="0" priority="88219"/>
  </conditionalFormatting>
  <conditionalFormatting sqref="B10484">
    <cfRule type="duplicateValues" dxfId="0" priority="33777"/>
    <cfRule type="duplicateValues" dxfId="0" priority="51924"/>
    <cfRule type="duplicateValues" dxfId="0" priority="70071"/>
    <cfRule type="duplicateValues" dxfId="0" priority="88218"/>
  </conditionalFormatting>
  <conditionalFormatting sqref="B10485">
    <cfRule type="duplicateValues" dxfId="0" priority="33776"/>
    <cfRule type="duplicateValues" dxfId="0" priority="51923"/>
    <cfRule type="duplicateValues" dxfId="0" priority="70070"/>
    <cfRule type="duplicateValues" dxfId="0" priority="88217"/>
  </conditionalFormatting>
  <conditionalFormatting sqref="B10486">
    <cfRule type="duplicateValues" dxfId="0" priority="33775"/>
    <cfRule type="duplicateValues" dxfId="0" priority="51922"/>
    <cfRule type="duplicateValues" dxfId="0" priority="70069"/>
    <cfRule type="duplicateValues" dxfId="0" priority="88216"/>
  </conditionalFormatting>
  <conditionalFormatting sqref="B10487">
    <cfRule type="duplicateValues" dxfId="0" priority="33774"/>
    <cfRule type="duplicateValues" dxfId="0" priority="51921"/>
    <cfRule type="duplicateValues" dxfId="0" priority="70068"/>
    <cfRule type="duplicateValues" dxfId="0" priority="88215"/>
  </conditionalFormatting>
  <conditionalFormatting sqref="B10488">
    <cfRule type="duplicateValues" dxfId="0" priority="33773"/>
    <cfRule type="duplicateValues" dxfId="0" priority="51920"/>
    <cfRule type="duplicateValues" dxfId="0" priority="70067"/>
    <cfRule type="duplicateValues" dxfId="0" priority="88214"/>
  </conditionalFormatting>
  <conditionalFormatting sqref="B10489">
    <cfRule type="duplicateValues" dxfId="0" priority="33772"/>
    <cfRule type="duplicateValues" dxfId="0" priority="51919"/>
    <cfRule type="duplicateValues" dxfId="0" priority="70066"/>
    <cfRule type="duplicateValues" dxfId="0" priority="88213"/>
  </conditionalFormatting>
  <conditionalFormatting sqref="B10490">
    <cfRule type="duplicateValues" dxfId="0" priority="33771"/>
    <cfRule type="duplicateValues" dxfId="0" priority="51918"/>
    <cfRule type="duplicateValues" dxfId="0" priority="70065"/>
    <cfRule type="duplicateValues" dxfId="0" priority="88212"/>
  </conditionalFormatting>
  <conditionalFormatting sqref="B10491">
    <cfRule type="duplicateValues" dxfId="0" priority="33770"/>
    <cfRule type="duplicateValues" dxfId="0" priority="51917"/>
    <cfRule type="duplicateValues" dxfId="0" priority="70064"/>
    <cfRule type="duplicateValues" dxfId="0" priority="88211"/>
  </conditionalFormatting>
  <conditionalFormatting sqref="B10492">
    <cfRule type="duplicateValues" dxfId="0" priority="33769"/>
    <cfRule type="duplicateValues" dxfId="0" priority="51916"/>
    <cfRule type="duplicateValues" dxfId="0" priority="70063"/>
    <cfRule type="duplicateValues" dxfId="0" priority="88210"/>
  </conditionalFormatting>
  <conditionalFormatting sqref="B10493">
    <cfRule type="duplicateValues" dxfId="0" priority="33768"/>
    <cfRule type="duplicateValues" dxfId="0" priority="51915"/>
    <cfRule type="duplicateValues" dxfId="0" priority="70062"/>
    <cfRule type="duplicateValues" dxfId="0" priority="88209"/>
  </conditionalFormatting>
  <conditionalFormatting sqref="B10494">
    <cfRule type="duplicateValues" dxfId="0" priority="33767"/>
    <cfRule type="duplicateValues" dxfId="0" priority="51914"/>
    <cfRule type="duplicateValues" dxfId="0" priority="70061"/>
    <cfRule type="duplicateValues" dxfId="0" priority="88208"/>
  </conditionalFormatting>
  <conditionalFormatting sqref="B10495">
    <cfRule type="duplicateValues" dxfId="0" priority="33766"/>
    <cfRule type="duplicateValues" dxfId="0" priority="51913"/>
    <cfRule type="duplicateValues" dxfId="0" priority="70060"/>
    <cfRule type="duplicateValues" dxfId="0" priority="88207"/>
  </conditionalFormatting>
  <conditionalFormatting sqref="B10496">
    <cfRule type="duplicateValues" dxfId="0" priority="33765"/>
    <cfRule type="duplicateValues" dxfId="0" priority="51912"/>
    <cfRule type="duplicateValues" dxfId="0" priority="70059"/>
    <cfRule type="duplicateValues" dxfId="0" priority="88206"/>
  </conditionalFormatting>
  <conditionalFormatting sqref="B10497">
    <cfRule type="duplicateValues" dxfId="0" priority="33764"/>
    <cfRule type="duplicateValues" dxfId="0" priority="51911"/>
    <cfRule type="duplicateValues" dxfId="0" priority="70058"/>
    <cfRule type="duplicateValues" dxfId="0" priority="88205"/>
  </conditionalFormatting>
  <conditionalFormatting sqref="B10498">
    <cfRule type="duplicateValues" dxfId="0" priority="33763"/>
    <cfRule type="duplicateValues" dxfId="0" priority="51910"/>
    <cfRule type="duplicateValues" dxfId="0" priority="70057"/>
    <cfRule type="duplicateValues" dxfId="0" priority="88204"/>
  </conditionalFormatting>
  <conditionalFormatting sqref="B10499">
    <cfRule type="duplicateValues" dxfId="0" priority="33762"/>
    <cfRule type="duplicateValues" dxfId="0" priority="51909"/>
    <cfRule type="duplicateValues" dxfId="0" priority="70056"/>
    <cfRule type="duplicateValues" dxfId="0" priority="88203"/>
  </conditionalFormatting>
  <conditionalFormatting sqref="B10500">
    <cfRule type="duplicateValues" dxfId="0" priority="33761"/>
    <cfRule type="duplicateValues" dxfId="0" priority="51908"/>
    <cfRule type="duplicateValues" dxfId="0" priority="70055"/>
    <cfRule type="duplicateValues" dxfId="0" priority="88202"/>
  </conditionalFormatting>
  <conditionalFormatting sqref="B10501">
    <cfRule type="duplicateValues" dxfId="0" priority="33760"/>
    <cfRule type="duplicateValues" dxfId="0" priority="51907"/>
    <cfRule type="duplicateValues" dxfId="0" priority="70054"/>
    <cfRule type="duplicateValues" dxfId="0" priority="88201"/>
  </conditionalFormatting>
  <conditionalFormatting sqref="B10502">
    <cfRule type="duplicateValues" dxfId="0" priority="33759"/>
    <cfRule type="duplicateValues" dxfId="0" priority="51906"/>
    <cfRule type="duplicateValues" dxfId="0" priority="70053"/>
    <cfRule type="duplicateValues" dxfId="0" priority="88200"/>
  </conditionalFormatting>
  <conditionalFormatting sqref="B10503">
    <cfRule type="duplicateValues" dxfId="0" priority="33758"/>
    <cfRule type="duplicateValues" dxfId="0" priority="51905"/>
    <cfRule type="duplicateValues" dxfId="0" priority="70052"/>
    <cfRule type="duplicateValues" dxfId="0" priority="88199"/>
  </conditionalFormatting>
  <conditionalFormatting sqref="B10504">
    <cfRule type="duplicateValues" dxfId="0" priority="33757"/>
    <cfRule type="duplicateValues" dxfId="0" priority="51904"/>
    <cfRule type="duplicateValues" dxfId="0" priority="70051"/>
    <cfRule type="duplicateValues" dxfId="0" priority="88198"/>
  </conditionalFormatting>
  <conditionalFormatting sqref="B10505">
    <cfRule type="duplicateValues" dxfId="0" priority="33756"/>
    <cfRule type="duplicateValues" dxfId="0" priority="51903"/>
    <cfRule type="duplicateValues" dxfId="0" priority="70050"/>
    <cfRule type="duplicateValues" dxfId="0" priority="88197"/>
  </conditionalFormatting>
  <conditionalFormatting sqref="B10506">
    <cfRule type="duplicateValues" dxfId="0" priority="33755"/>
    <cfRule type="duplicateValues" dxfId="0" priority="51902"/>
    <cfRule type="duplicateValues" dxfId="0" priority="70049"/>
    <cfRule type="duplicateValues" dxfId="0" priority="88196"/>
  </conditionalFormatting>
  <conditionalFormatting sqref="B10507">
    <cfRule type="duplicateValues" dxfId="0" priority="33754"/>
    <cfRule type="duplicateValues" dxfId="0" priority="51901"/>
    <cfRule type="duplicateValues" dxfId="0" priority="70048"/>
    <cfRule type="duplicateValues" dxfId="0" priority="88195"/>
  </conditionalFormatting>
  <conditionalFormatting sqref="B10508">
    <cfRule type="duplicateValues" dxfId="0" priority="33753"/>
    <cfRule type="duplicateValues" dxfId="0" priority="51900"/>
    <cfRule type="duplicateValues" dxfId="0" priority="70047"/>
    <cfRule type="duplicateValues" dxfId="0" priority="88194"/>
  </conditionalFormatting>
  <conditionalFormatting sqref="B10509">
    <cfRule type="duplicateValues" dxfId="0" priority="33752"/>
    <cfRule type="duplicateValues" dxfId="0" priority="51899"/>
    <cfRule type="duplicateValues" dxfId="0" priority="70046"/>
    <cfRule type="duplicateValues" dxfId="0" priority="88193"/>
  </conditionalFormatting>
  <conditionalFormatting sqref="B10510">
    <cfRule type="duplicateValues" dxfId="0" priority="33751"/>
    <cfRule type="duplicateValues" dxfId="0" priority="51898"/>
    <cfRule type="duplicateValues" dxfId="0" priority="70045"/>
    <cfRule type="duplicateValues" dxfId="0" priority="88192"/>
  </conditionalFormatting>
  <conditionalFormatting sqref="B10511">
    <cfRule type="duplicateValues" dxfId="0" priority="33750"/>
    <cfRule type="duplicateValues" dxfId="0" priority="51897"/>
    <cfRule type="duplicateValues" dxfId="0" priority="70044"/>
    <cfRule type="duplicateValues" dxfId="0" priority="88191"/>
  </conditionalFormatting>
  <conditionalFormatting sqref="B10512">
    <cfRule type="duplicateValues" dxfId="0" priority="33749"/>
    <cfRule type="duplicateValues" dxfId="0" priority="51896"/>
    <cfRule type="duplicateValues" dxfId="0" priority="70043"/>
    <cfRule type="duplicateValues" dxfId="0" priority="88190"/>
  </conditionalFormatting>
  <conditionalFormatting sqref="B10513">
    <cfRule type="duplicateValues" dxfId="0" priority="33748"/>
    <cfRule type="duplicateValues" dxfId="0" priority="51895"/>
    <cfRule type="duplicateValues" dxfId="0" priority="70042"/>
    <cfRule type="duplicateValues" dxfId="0" priority="88189"/>
  </conditionalFormatting>
  <conditionalFormatting sqref="B10514">
    <cfRule type="duplicateValues" dxfId="0" priority="33747"/>
    <cfRule type="duplicateValues" dxfId="0" priority="51894"/>
    <cfRule type="duplicateValues" dxfId="0" priority="70041"/>
    <cfRule type="duplicateValues" dxfId="0" priority="88188"/>
  </conditionalFormatting>
  <conditionalFormatting sqref="B10515">
    <cfRule type="duplicateValues" dxfId="0" priority="33746"/>
    <cfRule type="duplicateValues" dxfId="0" priority="51893"/>
    <cfRule type="duplicateValues" dxfId="0" priority="70040"/>
    <cfRule type="duplicateValues" dxfId="0" priority="88187"/>
  </conditionalFormatting>
  <conditionalFormatting sqref="B10516">
    <cfRule type="duplicateValues" dxfId="0" priority="33745"/>
    <cfRule type="duplicateValues" dxfId="0" priority="51892"/>
    <cfRule type="duplicateValues" dxfId="0" priority="70039"/>
    <cfRule type="duplicateValues" dxfId="0" priority="88186"/>
  </conditionalFormatting>
  <conditionalFormatting sqref="B10517">
    <cfRule type="duplicateValues" dxfId="0" priority="33744"/>
    <cfRule type="duplicateValues" dxfId="0" priority="51891"/>
    <cfRule type="duplicateValues" dxfId="0" priority="70038"/>
    <cfRule type="duplicateValues" dxfId="0" priority="88185"/>
  </conditionalFormatting>
  <conditionalFormatting sqref="B10518">
    <cfRule type="duplicateValues" dxfId="0" priority="33743"/>
    <cfRule type="duplicateValues" dxfId="0" priority="51890"/>
    <cfRule type="duplicateValues" dxfId="0" priority="70037"/>
    <cfRule type="duplicateValues" dxfId="0" priority="88184"/>
  </conditionalFormatting>
  <conditionalFormatting sqref="B10519">
    <cfRule type="duplicateValues" dxfId="0" priority="33742"/>
    <cfRule type="duplicateValues" dxfId="0" priority="51889"/>
    <cfRule type="duplicateValues" dxfId="0" priority="70036"/>
    <cfRule type="duplicateValues" dxfId="0" priority="88183"/>
  </conditionalFormatting>
  <conditionalFormatting sqref="B10520">
    <cfRule type="duplicateValues" dxfId="0" priority="33741"/>
    <cfRule type="duplicateValues" dxfId="0" priority="51888"/>
    <cfRule type="duplicateValues" dxfId="0" priority="70035"/>
    <cfRule type="duplicateValues" dxfId="0" priority="88182"/>
  </conditionalFormatting>
  <conditionalFormatting sqref="B10521">
    <cfRule type="duplicateValues" dxfId="0" priority="33740"/>
    <cfRule type="duplicateValues" dxfId="0" priority="51887"/>
    <cfRule type="duplicateValues" dxfId="0" priority="70034"/>
    <cfRule type="duplicateValues" dxfId="0" priority="88181"/>
  </conditionalFormatting>
  <conditionalFormatting sqref="B10522">
    <cfRule type="duplicateValues" dxfId="0" priority="33739"/>
    <cfRule type="duplicateValues" dxfId="0" priority="51886"/>
    <cfRule type="duplicateValues" dxfId="0" priority="70033"/>
    <cfRule type="duplicateValues" dxfId="0" priority="88180"/>
  </conditionalFormatting>
  <conditionalFormatting sqref="B10523">
    <cfRule type="duplicateValues" dxfId="0" priority="33738"/>
    <cfRule type="duplicateValues" dxfId="0" priority="51885"/>
    <cfRule type="duplicateValues" dxfId="0" priority="70032"/>
    <cfRule type="duplicateValues" dxfId="0" priority="88179"/>
  </conditionalFormatting>
  <conditionalFormatting sqref="B10524">
    <cfRule type="duplicateValues" dxfId="0" priority="33737"/>
    <cfRule type="duplicateValues" dxfId="0" priority="51884"/>
    <cfRule type="duplicateValues" dxfId="0" priority="70031"/>
    <cfRule type="duplicateValues" dxfId="0" priority="88178"/>
  </conditionalFormatting>
  <conditionalFormatting sqref="B10525">
    <cfRule type="duplicateValues" dxfId="0" priority="33736"/>
    <cfRule type="duplicateValues" dxfId="0" priority="51883"/>
    <cfRule type="duplicateValues" dxfId="0" priority="70030"/>
    <cfRule type="duplicateValues" dxfId="0" priority="88177"/>
  </conditionalFormatting>
  <conditionalFormatting sqref="B10526">
    <cfRule type="duplicateValues" dxfId="0" priority="33735"/>
    <cfRule type="duplicateValues" dxfId="0" priority="51882"/>
    <cfRule type="duplicateValues" dxfId="0" priority="70029"/>
    <cfRule type="duplicateValues" dxfId="0" priority="88176"/>
  </conditionalFormatting>
  <conditionalFormatting sqref="B10527">
    <cfRule type="duplicateValues" dxfId="0" priority="33734"/>
    <cfRule type="duplicateValues" dxfId="0" priority="51881"/>
    <cfRule type="duplicateValues" dxfId="0" priority="70028"/>
    <cfRule type="duplicateValues" dxfId="0" priority="88175"/>
  </conditionalFormatting>
  <conditionalFormatting sqref="B10528">
    <cfRule type="duplicateValues" dxfId="0" priority="33733"/>
    <cfRule type="duplicateValues" dxfId="0" priority="51880"/>
    <cfRule type="duplicateValues" dxfId="0" priority="70027"/>
    <cfRule type="duplicateValues" dxfId="0" priority="88174"/>
  </conditionalFormatting>
  <conditionalFormatting sqref="B10529">
    <cfRule type="duplicateValues" dxfId="0" priority="33732"/>
    <cfRule type="duplicateValues" dxfId="0" priority="51879"/>
    <cfRule type="duplicateValues" dxfId="0" priority="70026"/>
    <cfRule type="duplicateValues" dxfId="0" priority="88173"/>
  </conditionalFormatting>
  <conditionalFormatting sqref="B10530">
    <cfRule type="duplicateValues" dxfId="0" priority="33731"/>
    <cfRule type="duplicateValues" dxfId="0" priority="51878"/>
    <cfRule type="duplicateValues" dxfId="0" priority="70025"/>
    <cfRule type="duplicateValues" dxfId="0" priority="88172"/>
  </conditionalFormatting>
  <conditionalFormatting sqref="B10531">
    <cfRule type="duplicateValues" dxfId="0" priority="33730"/>
    <cfRule type="duplicateValues" dxfId="0" priority="51877"/>
    <cfRule type="duplicateValues" dxfId="0" priority="70024"/>
    <cfRule type="duplicateValues" dxfId="0" priority="88171"/>
  </conditionalFormatting>
  <conditionalFormatting sqref="B10532">
    <cfRule type="duplicateValues" dxfId="0" priority="33729"/>
    <cfRule type="duplicateValues" dxfId="0" priority="51876"/>
    <cfRule type="duplicateValues" dxfId="0" priority="70023"/>
    <cfRule type="duplicateValues" dxfId="0" priority="88170"/>
  </conditionalFormatting>
  <conditionalFormatting sqref="B10533">
    <cfRule type="duplicateValues" dxfId="0" priority="33728"/>
    <cfRule type="duplicateValues" dxfId="0" priority="51875"/>
    <cfRule type="duplicateValues" dxfId="0" priority="70022"/>
    <cfRule type="duplicateValues" dxfId="0" priority="88169"/>
  </conditionalFormatting>
  <conditionalFormatting sqref="B10534">
    <cfRule type="duplicateValues" dxfId="0" priority="33727"/>
    <cfRule type="duplicateValues" dxfId="0" priority="51874"/>
    <cfRule type="duplicateValues" dxfId="0" priority="70021"/>
    <cfRule type="duplicateValues" dxfId="0" priority="88168"/>
  </conditionalFormatting>
  <conditionalFormatting sqref="B10535">
    <cfRule type="duplicateValues" dxfId="0" priority="33726"/>
    <cfRule type="duplicateValues" dxfId="0" priority="51873"/>
    <cfRule type="duplicateValues" dxfId="0" priority="70020"/>
    <cfRule type="duplicateValues" dxfId="0" priority="88167"/>
  </conditionalFormatting>
  <conditionalFormatting sqref="B10536">
    <cfRule type="duplicateValues" dxfId="0" priority="33725"/>
    <cfRule type="duplicateValues" dxfId="0" priority="51872"/>
    <cfRule type="duplicateValues" dxfId="0" priority="70019"/>
    <cfRule type="duplicateValues" dxfId="0" priority="88166"/>
  </conditionalFormatting>
  <conditionalFormatting sqref="B10537">
    <cfRule type="duplicateValues" dxfId="0" priority="33724"/>
    <cfRule type="duplicateValues" dxfId="0" priority="51871"/>
    <cfRule type="duplicateValues" dxfId="0" priority="70018"/>
    <cfRule type="duplicateValues" dxfId="0" priority="88165"/>
  </conditionalFormatting>
  <conditionalFormatting sqref="B10538">
    <cfRule type="duplicateValues" dxfId="0" priority="33723"/>
    <cfRule type="duplicateValues" dxfId="0" priority="51870"/>
    <cfRule type="duplicateValues" dxfId="0" priority="70017"/>
    <cfRule type="duplicateValues" dxfId="0" priority="88164"/>
  </conditionalFormatting>
  <conditionalFormatting sqref="B10539">
    <cfRule type="duplicateValues" dxfId="0" priority="33722"/>
    <cfRule type="duplicateValues" dxfId="0" priority="51869"/>
    <cfRule type="duplicateValues" dxfId="0" priority="70016"/>
    <cfRule type="duplicateValues" dxfId="0" priority="88163"/>
  </conditionalFormatting>
  <conditionalFormatting sqref="B10540">
    <cfRule type="duplicateValues" dxfId="0" priority="33721"/>
    <cfRule type="duplicateValues" dxfId="0" priority="51868"/>
    <cfRule type="duplicateValues" dxfId="0" priority="70015"/>
    <cfRule type="duplicateValues" dxfId="0" priority="88162"/>
  </conditionalFormatting>
  <conditionalFormatting sqref="B10541">
    <cfRule type="duplicateValues" dxfId="0" priority="33720"/>
    <cfRule type="duplicateValues" dxfId="0" priority="51867"/>
    <cfRule type="duplicateValues" dxfId="0" priority="70014"/>
    <cfRule type="duplicateValues" dxfId="0" priority="88161"/>
  </conditionalFormatting>
  <conditionalFormatting sqref="B10542">
    <cfRule type="duplicateValues" dxfId="0" priority="33719"/>
    <cfRule type="duplicateValues" dxfId="0" priority="51866"/>
    <cfRule type="duplicateValues" dxfId="0" priority="70013"/>
    <cfRule type="duplicateValues" dxfId="0" priority="88160"/>
  </conditionalFormatting>
  <conditionalFormatting sqref="B10543">
    <cfRule type="duplicateValues" dxfId="0" priority="33718"/>
    <cfRule type="duplicateValues" dxfId="0" priority="51865"/>
    <cfRule type="duplicateValues" dxfId="0" priority="70012"/>
    <cfRule type="duplicateValues" dxfId="0" priority="88159"/>
  </conditionalFormatting>
  <conditionalFormatting sqref="B10544">
    <cfRule type="duplicateValues" dxfId="0" priority="33717"/>
    <cfRule type="duplicateValues" dxfId="0" priority="51864"/>
    <cfRule type="duplicateValues" dxfId="0" priority="70011"/>
    <cfRule type="duplicateValues" dxfId="0" priority="88158"/>
  </conditionalFormatting>
  <conditionalFormatting sqref="B10545">
    <cfRule type="duplicateValues" dxfId="0" priority="33716"/>
    <cfRule type="duplicateValues" dxfId="0" priority="51863"/>
    <cfRule type="duplicateValues" dxfId="0" priority="70010"/>
    <cfRule type="duplicateValues" dxfId="0" priority="88157"/>
  </conditionalFormatting>
  <conditionalFormatting sqref="B10546">
    <cfRule type="duplicateValues" dxfId="0" priority="33715"/>
    <cfRule type="duplicateValues" dxfId="0" priority="51862"/>
    <cfRule type="duplicateValues" dxfId="0" priority="70009"/>
    <cfRule type="duplicateValues" dxfId="0" priority="88156"/>
  </conditionalFormatting>
  <conditionalFormatting sqref="B10547">
    <cfRule type="duplicateValues" dxfId="0" priority="33714"/>
    <cfRule type="duplicateValues" dxfId="0" priority="51861"/>
    <cfRule type="duplicateValues" dxfId="0" priority="70008"/>
    <cfRule type="duplicateValues" dxfId="0" priority="88155"/>
  </conditionalFormatting>
  <conditionalFormatting sqref="B10548">
    <cfRule type="duplicateValues" dxfId="0" priority="33713"/>
    <cfRule type="duplicateValues" dxfId="0" priority="51860"/>
    <cfRule type="duplicateValues" dxfId="0" priority="70007"/>
    <cfRule type="duplicateValues" dxfId="0" priority="88154"/>
  </conditionalFormatting>
  <conditionalFormatting sqref="B10549">
    <cfRule type="duplicateValues" dxfId="0" priority="33712"/>
    <cfRule type="duplicateValues" dxfId="0" priority="51859"/>
    <cfRule type="duplicateValues" dxfId="0" priority="70006"/>
    <cfRule type="duplicateValues" dxfId="0" priority="88153"/>
  </conditionalFormatting>
  <conditionalFormatting sqref="B10550">
    <cfRule type="duplicateValues" dxfId="0" priority="33711"/>
    <cfRule type="duplicateValues" dxfId="0" priority="51858"/>
    <cfRule type="duplicateValues" dxfId="0" priority="70005"/>
    <cfRule type="duplicateValues" dxfId="0" priority="88152"/>
  </conditionalFormatting>
  <conditionalFormatting sqref="B10551">
    <cfRule type="duplicateValues" dxfId="0" priority="33710"/>
    <cfRule type="duplicateValues" dxfId="0" priority="51857"/>
    <cfRule type="duplicateValues" dxfId="0" priority="70004"/>
    <cfRule type="duplicateValues" dxfId="0" priority="88151"/>
  </conditionalFormatting>
  <conditionalFormatting sqref="B10552">
    <cfRule type="duplicateValues" dxfId="0" priority="33709"/>
    <cfRule type="duplicateValues" dxfId="0" priority="51856"/>
    <cfRule type="duplicateValues" dxfId="0" priority="70003"/>
    <cfRule type="duplicateValues" dxfId="0" priority="88150"/>
  </conditionalFormatting>
  <conditionalFormatting sqref="B10553">
    <cfRule type="duplicateValues" dxfId="0" priority="33708"/>
    <cfRule type="duplicateValues" dxfId="0" priority="51855"/>
    <cfRule type="duplicateValues" dxfId="0" priority="70002"/>
    <cfRule type="duplicateValues" dxfId="0" priority="88149"/>
  </conditionalFormatting>
  <conditionalFormatting sqref="B10554">
    <cfRule type="duplicateValues" dxfId="0" priority="33707"/>
    <cfRule type="duplicateValues" dxfId="0" priority="51854"/>
    <cfRule type="duplicateValues" dxfId="0" priority="70001"/>
    <cfRule type="duplicateValues" dxfId="0" priority="88148"/>
  </conditionalFormatting>
  <conditionalFormatting sqref="B10555">
    <cfRule type="duplicateValues" dxfId="0" priority="33706"/>
    <cfRule type="duplicateValues" dxfId="0" priority="51853"/>
    <cfRule type="duplicateValues" dxfId="0" priority="70000"/>
    <cfRule type="duplicateValues" dxfId="0" priority="88147"/>
  </conditionalFormatting>
  <conditionalFormatting sqref="B10556">
    <cfRule type="duplicateValues" dxfId="0" priority="33705"/>
    <cfRule type="duplicateValues" dxfId="0" priority="51852"/>
    <cfRule type="duplicateValues" dxfId="0" priority="69999"/>
    <cfRule type="duplicateValues" dxfId="0" priority="88146"/>
  </conditionalFormatting>
  <conditionalFormatting sqref="B10557">
    <cfRule type="duplicateValues" dxfId="0" priority="33704"/>
    <cfRule type="duplicateValues" dxfId="0" priority="51851"/>
    <cfRule type="duplicateValues" dxfId="0" priority="69998"/>
    <cfRule type="duplicateValues" dxfId="0" priority="88145"/>
  </conditionalFormatting>
  <conditionalFormatting sqref="B10558">
    <cfRule type="duplicateValues" dxfId="0" priority="33703"/>
    <cfRule type="duplicateValues" dxfId="0" priority="51850"/>
    <cfRule type="duplicateValues" dxfId="0" priority="69997"/>
    <cfRule type="duplicateValues" dxfId="0" priority="88144"/>
  </conditionalFormatting>
  <conditionalFormatting sqref="B10559">
    <cfRule type="duplicateValues" dxfId="0" priority="33702"/>
    <cfRule type="duplicateValues" dxfId="0" priority="51849"/>
    <cfRule type="duplicateValues" dxfId="0" priority="69996"/>
    <cfRule type="duplicateValues" dxfId="0" priority="88143"/>
  </conditionalFormatting>
  <conditionalFormatting sqref="B10560">
    <cfRule type="duplicateValues" dxfId="0" priority="33701"/>
    <cfRule type="duplicateValues" dxfId="0" priority="51848"/>
    <cfRule type="duplicateValues" dxfId="0" priority="69995"/>
    <cfRule type="duplicateValues" dxfId="0" priority="88142"/>
  </conditionalFormatting>
  <conditionalFormatting sqref="B10561">
    <cfRule type="duplicateValues" dxfId="0" priority="33700"/>
    <cfRule type="duplicateValues" dxfId="0" priority="51847"/>
    <cfRule type="duplicateValues" dxfId="0" priority="69994"/>
    <cfRule type="duplicateValues" dxfId="0" priority="88141"/>
  </conditionalFormatting>
  <conditionalFormatting sqref="B10562">
    <cfRule type="duplicateValues" dxfId="0" priority="33699"/>
    <cfRule type="duplicateValues" dxfId="0" priority="51846"/>
    <cfRule type="duplicateValues" dxfId="0" priority="69993"/>
    <cfRule type="duplicateValues" dxfId="0" priority="88140"/>
  </conditionalFormatting>
  <conditionalFormatting sqref="B10563">
    <cfRule type="duplicateValues" dxfId="0" priority="33698"/>
    <cfRule type="duplicateValues" dxfId="0" priority="51845"/>
    <cfRule type="duplicateValues" dxfId="0" priority="69992"/>
    <cfRule type="duplicateValues" dxfId="0" priority="88139"/>
  </conditionalFormatting>
  <conditionalFormatting sqref="B10564">
    <cfRule type="duplicateValues" dxfId="0" priority="33697"/>
    <cfRule type="duplicateValues" dxfId="0" priority="51844"/>
    <cfRule type="duplicateValues" dxfId="0" priority="69991"/>
    <cfRule type="duplicateValues" dxfId="0" priority="88138"/>
  </conditionalFormatting>
  <conditionalFormatting sqref="B10565">
    <cfRule type="duplicateValues" dxfId="0" priority="33696"/>
    <cfRule type="duplicateValues" dxfId="0" priority="51843"/>
    <cfRule type="duplicateValues" dxfId="0" priority="69990"/>
    <cfRule type="duplicateValues" dxfId="0" priority="88137"/>
  </conditionalFormatting>
  <conditionalFormatting sqref="B10566">
    <cfRule type="duplicateValues" dxfId="0" priority="33695"/>
    <cfRule type="duplicateValues" dxfId="0" priority="51842"/>
    <cfRule type="duplicateValues" dxfId="0" priority="69989"/>
    <cfRule type="duplicateValues" dxfId="0" priority="88136"/>
  </conditionalFormatting>
  <conditionalFormatting sqref="B10567">
    <cfRule type="duplicateValues" dxfId="0" priority="33694"/>
    <cfRule type="duplicateValues" dxfId="0" priority="51841"/>
    <cfRule type="duplicateValues" dxfId="0" priority="69988"/>
    <cfRule type="duplicateValues" dxfId="0" priority="88135"/>
  </conditionalFormatting>
  <conditionalFormatting sqref="B10568">
    <cfRule type="duplicateValues" dxfId="0" priority="33693"/>
    <cfRule type="duplicateValues" dxfId="0" priority="51840"/>
    <cfRule type="duplicateValues" dxfId="0" priority="69987"/>
    <cfRule type="duplicateValues" dxfId="0" priority="88134"/>
  </conditionalFormatting>
  <conditionalFormatting sqref="B10569">
    <cfRule type="duplicateValues" dxfId="0" priority="33692"/>
    <cfRule type="duplicateValues" dxfId="0" priority="51839"/>
    <cfRule type="duplicateValues" dxfId="0" priority="69986"/>
    <cfRule type="duplicateValues" dxfId="0" priority="88133"/>
  </conditionalFormatting>
  <conditionalFormatting sqref="B10570">
    <cfRule type="duplicateValues" dxfId="0" priority="33691"/>
    <cfRule type="duplicateValues" dxfId="0" priority="51838"/>
    <cfRule type="duplicateValues" dxfId="0" priority="69985"/>
    <cfRule type="duplicateValues" dxfId="0" priority="88132"/>
  </conditionalFormatting>
  <conditionalFormatting sqref="B10571">
    <cfRule type="duplicateValues" dxfId="0" priority="33690"/>
    <cfRule type="duplicateValues" dxfId="0" priority="51837"/>
    <cfRule type="duplicateValues" dxfId="0" priority="69984"/>
    <cfRule type="duplicateValues" dxfId="0" priority="88131"/>
  </conditionalFormatting>
  <conditionalFormatting sqref="B10572">
    <cfRule type="duplicateValues" dxfId="0" priority="33689"/>
    <cfRule type="duplicateValues" dxfId="0" priority="51836"/>
    <cfRule type="duplicateValues" dxfId="0" priority="69983"/>
    <cfRule type="duplicateValues" dxfId="0" priority="88130"/>
  </conditionalFormatting>
  <conditionalFormatting sqref="B10573">
    <cfRule type="duplicateValues" dxfId="0" priority="33688"/>
    <cfRule type="duplicateValues" dxfId="0" priority="51835"/>
    <cfRule type="duplicateValues" dxfId="0" priority="69982"/>
    <cfRule type="duplicateValues" dxfId="0" priority="88129"/>
  </conditionalFormatting>
  <conditionalFormatting sqref="B10574">
    <cfRule type="duplicateValues" dxfId="0" priority="33687"/>
    <cfRule type="duplicateValues" dxfId="0" priority="51834"/>
    <cfRule type="duplicateValues" dxfId="0" priority="69981"/>
    <cfRule type="duplicateValues" dxfId="0" priority="88128"/>
  </conditionalFormatting>
  <conditionalFormatting sqref="B10575">
    <cfRule type="duplicateValues" dxfId="0" priority="33686"/>
    <cfRule type="duplicateValues" dxfId="0" priority="51833"/>
    <cfRule type="duplicateValues" dxfId="0" priority="69980"/>
    <cfRule type="duplicateValues" dxfId="0" priority="88127"/>
  </conditionalFormatting>
  <conditionalFormatting sqref="B10576">
    <cfRule type="duplicateValues" dxfId="0" priority="33685"/>
    <cfRule type="duplicateValues" dxfId="0" priority="51832"/>
    <cfRule type="duplicateValues" dxfId="0" priority="69979"/>
    <cfRule type="duplicateValues" dxfId="0" priority="88126"/>
  </conditionalFormatting>
  <conditionalFormatting sqref="B10577">
    <cfRule type="duplicateValues" dxfId="0" priority="33684"/>
    <cfRule type="duplicateValues" dxfId="0" priority="51831"/>
    <cfRule type="duplicateValues" dxfId="0" priority="69978"/>
    <cfRule type="duplicateValues" dxfId="0" priority="88125"/>
  </conditionalFormatting>
  <conditionalFormatting sqref="B10578">
    <cfRule type="duplicateValues" dxfId="0" priority="33683"/>
    <cfRule type="duplicateValues" dxfId="0" priority="51830"/>
    <cfRule type="duplicateValues" dxfId="0" priority="69977"/>
    <cfRule type="duplicateValues" dxfId="0" priority="88124"/>
  </conditionalFormatting>
  <conditionalFormatting sqref="B10579">
    <cfRule type="duplicateValues" dxfId="0" priority="33682"/>
    <cfRule type="duplicateValues" dxfId="0" priority="51829"/>
    <cfRule type="duplicateValues" dxfId="0" priority="69976"/>
    <cfRule type="duplicateValues" dxfId="0" priority="88123"/>
  </conditionalFormatting>
  <conditionalFormatting sqref="B10580">
    <cfRule type="duplicateValues" dxfId="0" priority="33681"/>
    <cfRule type="duplicateValues" dxfId="0" priority="51828"/>
    <cfRule type="duplicateValues" dxfId="0" priority="69975"/>
    <cfRule type="duplicateValues" dxfId="0" priority="88122"/>
  </conditionalFormatting>
  <conditionalFormatting sqref="B10581">
    <cfRule type="duplicateValues" dxfId="0" priority="33680"/>
    <cfRule type="duplicateValues" dxfId="0" priority="51827"/>
    <cfRule type="duplicateValues" dxfId="0" priority="69974"/>
    <cfRule type="duplicateValues" dxfId="0" priority="88121"/>
  </conditionalFormatting>
  <conditionalFormatting sqref="B10582">
    <cfRule type="duplicateValues" dxfId="0" priority="33679"/>
    <cfRule type="duplicateValues" dxfId="0" priority="51826"/>
    <cfRule type="duplicateValues" dxfId="0" priority="69973"/>
    <cfRule type="duplicateValues" dxfId="0" priority="88120"/>
  </conditionalFormatting>
  <conditionalFormatting sqref="B10583">
    <cfRule type="duplicateValues" dxfId="0" priority="33678"/>
    <cfRule type="duplicateValues" dxfId="0" priority="51825"/>
    <cfRule type="duplicateValues" dxfId="0" priority="69972"/>
    <cfRule type="duplicateValues" dxfId="0" priority="88119"/>
  </conditionalFormatting>
  <conditionalFormatting sqref="B10584">
    <cfRule type="duplicateValues" dxfId="0" priority="33677"/>
    <cfRule type="duplicateValues" dxfId="0" priority="51824"/>
    <cfRule type="duplicateValues" dxfId="0" priority="69971"/>
    <cfRule type="duplicateValues" dxfId="0" priority="88118"/>
  </conditionalFormatting>
  <conditionalFormatting sqref="B10585">
    <cfRule type="duplicateValues" dxfId="0" priority="33676"/>
    <cfRule type="duplicateValues" dxfId="0" priority="51823"/>
    <cfRule type="duplicateValues" dxfId="0" priority="69970"/>
    <cfRule type="duplicateValues" dxfId="0" priority="88117"/>
  </conditionalFormatting>
  <conditionalFormatting sqref="B10586">
    <cfRule type="duplicateValues" dxfId="0" priority="33675"/>
    <cfRule type="duplicateValues" dxfId="0" priority="51822"/>
    <cfRule type="duplicateValues" dxfId="0" priority="69969"/>
    <cfRule type="duplicateValues" dxfId="0" priority="88116"/>
  </conditionalFormatting>
  <conditionalFormatting sqref="B10587">
    <cfRule type="duplicateValues" dxfId="0" priority="33674"/>
    <cfRule type="duplicateValues" dxfId="0" priority="51821"/>
    <cfRule type="duplicateValues" dxfId="0" priority="69968"/>
    <cfRule type="duplicateValues" dxfId="0" priority="88115"/>
  </conditionalFormatting>
  <conditionalFormatting sqref="B10588">
    <cfRule type="duplicateValues" dxfId="0" priority="33673"/>
    <cfRule type="duplicateValues" dxfId="0" priority="51820"/>
    <cfRule type="duplicateValues" dxfId="0" priority="69967"/>
    <cfRule type="duplicateValues" dxfId="0" priority="88114"/>
  </conditionalFormatting>
  <conditionalFormatting sqref="B10589">
    <cfRule type="duplicateValues" dxfId="0" priority="33672"/>
    <cfRule type="duplicateValues" dxfId="0" priority="51819"/>
    <cfRule type="duplicateValues" dxfId="0" priority="69966"/>
    <cfRule type="duplicateValues" dxfId="0" priority="88113"/>
  </conditionalFormatting>
  <conditionalFormatting sqref="B10590">
    <cfRule type="duplicateValues" dxfId="0" priority="33671"/>
    <cfRule type="duplicateValues" dxfId="0" priority="51818"/>
    <cfRule type="duplicateValues" dxfId="0" priority="69965"/>
    <cfRule type="duplicateValues" dxfId="0" priority="88112"/>
  </conditionalFormatting>
  <conditionalFormatting sqref="B10591">
    <cfRule type="duplicateValues" dxfId="0" priority="33670"/>
    <cfRule type="duplicateValues" dxfId="0" priority="51817"/>
    <cfRule type="duplicateValues" dxfId="0" priority="69964"/>
    <cfRule type="duplicateValues" dxfId="0" priority="88111"/>
  </conditionalFormatting>
  <conditionalFormatting sqref="B10592">
    <cfRule type="duplicateValues" dxfId="0" priority="33669"/>
    <cfRule type="duplicateValues" dxfId="0" priority="51816"/>
    <cfRule type="duplicateValues" dxfId="0" priority="69963"/>
    <cfRule type="duplicateValues" dxfId="0" priority="88110"/>
  </conditionalFormatting>
  <conditionalFormatting sqref="B10593">
    <cfRule type="duplicateValues" dxfId="0" priority="33668"/>
    <cfRule type="duplicateValues" dxfId="0" priority="51815"/>
    <cfRule type="duplicateValues" dxfId="0" priority="69962"/>
    <cfRule type="duplicateValues" dxfId="0" priority="88109"/>
  </conditionalFormatting>
  <conditionalFormatting sqref="B10594">
    <cfRule type="duplicateValues" dxfId="0" priority="33667"/>
    <cfRule type="duplicateValues" dxfId="0" priority="51814"/>
    <cfRule type="duplicateValues" dxfId="0" priority="69961"/>
    <cfRule type="duplicateValues" dxfId="0" priority="88108"/>
  </conditionalFormatting>
  <conditionalFormatting sqref="B10595">
    <cfRule type="duplicateValues" dxfId="0" priority="33666"/>
    <cfRule type="duplicateValues" dxfId="0" priority="51813"/>
    <cfRule type="duplicateValues" dxfId="0" priority="69960"/>
    <cfRule type="duplicateValues" dxfId="0" priority="88107"/>
  </conditionalFormatting>
  <conditionalFormatting sqref="B10596">
    <cfRule type="duplicateValues" dxfId="0" priority="33665"/>
    <cfRule type="duplicateValues" dxfId="0" priority="51812"/>
    <cfRule type="duplicateValues" dxfId="0" priority="69959"/>
    <cfRule type="duplicateValues" dxfId="0" priority="88106"/>
  </conditionalFormatting>
  <conditionalFormatting sqref="B10597">
    <cfRule type="duplicateValues" dxfId="0" priority="33664"/>
    <cfRule type="duplicateValues" dxfId="0" priority="51811"/>
    <cfRule type="duplicateValues" dxfId="0" priority="69958"/>
    <cfRule type="duplicateValues" dxfId="0" priority="88105"/>
  </conditionalFormatting>
  <conditionalFormatting sqref="B10598">
    <cfRule type="duplicateValues" dxfId="0" priority="33663"/>
    <cfRule type="duplicateValues" dxfId="0" priority="51810"/>
    <cfRule type="duplicateValues" dxfId="0" priority="69957"/>
    <cfRule type="duplicateValues" dxfId="0" priority="88104"/>
  </conditionalFormatting>
  <conditionalFormatting sqref="B10599">
    <cfRule type="duplicateValues" dxfId="0" priority="33662"/>
    <cfRule type="duplicateValues" dxfId="0" priority="51809"/>
    <cfRule type="duplicateValues" dxfId="0" priority="69956"/>
    <cfRule type="duplicateValues" dxfId="0" priority="88103"/>
  </conditionalFormatting>
  <conditionalFormatting sqref="B10600">
    <cfRule type="duplicateValues" dxfId="0" priority="33661"/>
    <cfRule type="duplicateValues" dxfId="0" priority="51808"/>
    <cfRule type="duplicateValues" dxfId="0" priority="69955"/>
    <cfRule type="duplicateValues" dxfId="0" priority="88102"/>
  </conditionalFormatting>
  <conditionalFormatting sqref="B10601">
    <cfRule type="duplicateValues" dxfId="0" priority="33660"/>
    <cfRule type="duplicateValues" dxfId="0" priority="51807"/>
    <cfRule type="duplicateValues" dxfId="0" priority="69954"/>
    <cfRule type="duplicateValues" dxfId="0" priority="88101"/>
  </conditionalFormatting>
  <conditionalFormatting sqref="B10602">
    <cfRule type="duplicateValues" dxfId="0" priority="33659"/>
    <cfRule type="duplicateValues" dxfId="0" priority="51806"/>
    <cfRule type="duplicateValues" dxfId="0" priority="69953"/>
    <cfRule type="duplicateValues" dxfId="0" priority="88100"/>
  </conditionalFormatting>
  <conditionalFormatting sqref="B10603">
    <cfRule type="duplicateValues" dxfId="0" priority="33658"/>
    <cfRule type="duplicateValues" dxfId="0" priority="51805"/>
    <cfRule type="duplicateValues" dxfId="0" priority="69952"/>
    <cfRule type="duplicateValues" dxfId="0" priority="88099"/>
  </conditionalFormatting>
  <conditionalFormatting sqref="B10604">
    <cfRule type="duplicateValues" dxfId="0" priority="33657"/>
    <cfRule type="duplicateValues" dxfId="0" priority="51804"/>
    <cfRule type="duplicateValues" dxfId="0" priority="69951"/>
    <cfRule type="duplicateValues" dxfId="0" priority="88098"/>
  </conditionalFormatting>
  <conditionalFormatting sqref="B10605">
    <cfRule type="duplicateValues" dxfId="0" priority="33656"/>
    <cfRule type="duplicateValues" dxfId="0" priority="51803"/>
    <cfRule type="duplicateValues" dxfId="0" priority="69950"/>
    <cfRule type="duplicateValues" dxfId="0" priority="88097"/>
  </conditionalFormatting>
  <conditionalFormatting sqref="B10606">
    <cfRule type="duplicateValues" dxfId="0" priority="33655"/>
    <cfRule type="duplicateValues" dxfId="0" priority="51802"/>
    <cfRule type="duplicateValues" dxfId="0" priority="69949"/>
    <cfRule type="duplicateValues" dxfId="0" priority="88096"/>
  </conditionalFormatting>
  <conditionalFormatting sqref="B10607">
    <cfRule type="duplicateValues" dxfId="0" priority="33654"/>
    <cfRule type="duplicateValues" dxfId="0" priority="51801"/>
    <cfRule type="duplicateValues" dxfId="0" priority="69948"/>
    <cfRule type="duplicateValues" dxfId="0" priority="88095"/>
  </conditionalFormatting>
  <conditionalFormatting sqref="B10608">
    <cfRule type="duplicateValues" dxfId="0" priority="33653"/>
    <cfRule type="duplicateValues" dxfId="0" priority="51800"/>
    <cfRule type="duplicateValues" dxfId="0" priority="69947"/>
    <cfRule type="duplicateValues" dxfId="0" priority="88094"/>
  </conditionalFormatting>
  <conditionalFormatting sqref="B10609">
    <cfRule type="duplicateValues" dxfId="0" priority="33652"/>
    <cfRule type="duplicateValues" dxfId="0" priority="51799"/>
    <cfRule type="duplicateValues" dxfId="0" priority="69946"/>
    <cfRule type="duplicateValues" dxfId="0" priority="88093"/>
  </conditionalFormatting>
  <conditionalFormatting sqref="B10610">
    <cfRule type="duplicateValues" dxfId="0" priority="33651"/>
    <cfRule type="duplicateValues" dxfId="0" priority="51798"/>
    <cfRule type="duplicateValues" dxfId="0" priority="69945"/>
    <cfRule type="duplicateValues" dxfId="0" priority="88092"/>
  </conditionalFormatting>
  <conditionalFormatting sqref="B10611">
    <cfRule type="duplicateValues" dxfId="0" priority="33650"/>
    <cfRule type="duplicateValues" dxfId="0" priority="51797"/>
    <cfRule type="duplicateValues" dxfId="0" priority="69944"/>
    <cfRule type="duplicateValues" dxfId="0" priority="88091"/>
  </conditionalFormatting>
  <conditionalFormatting sqref="B10612">
    <cfRule type="duplicateValues" dxfId="0" priority="33649"/>
    <cfRule type="duplicateValues" dxfId="0" priority="51796"/>
    <cfRule type="duplicateValues" dxfId="0" priority="69943"/>
    <cfRule type="duplicateValues" dxfId="0" priority="88090"/>
  </conditionalFormatting>
  <conditionalFormatting sqref="B10613">
    <cfRule type="duplicateValues" dxfId="0" priority="33648"/>
    <cfRule type="duplicateValues" dxfId="0" priority="51795"/>
    <cfRule type="duplicateValues" dxfId="0" priority="69942"/>
    <cfRule type="duplicateValues" dxfId="0" priority="88089"/>
  </conditionalFormatting>
  <conditionalFormatting sqref="B10614">
    <cfRule type="duplicateValues" dxfId="0" priority="33647"/>
    <cfRule type="duplicateValues" dxfId="0" priority="51794"/>
    <cfRule type="duplicateValues" dxfId="0" priority="69941"/>
    <cfRule type="duplicateValues" dxfId="0" priority="88088"/>
  </conditionalFormatting>
  <conditionalFormatting sqref="B10615">
    <cfRule type="duplicateValues" dxfId="0" priority="33646"/>
    <cfRule type="duplicateValues" dxfId="0" priority="51793"/>
    <cfRule type="duplicateValues" dxfId="0" priority="69940"/>
    <cfRule type="duplicateValues" dxfId="0" priority="88087"/>
  </conditionalFormatting>
  <conditionalFormatting sqref="B10616">
    <cfRule type="duplicateValues" dxfId="0" priority="33645"/>
    <cfRule type="duplicateValues" dxfId="0" priority="51792"/>
    <cfRule type="duplicateValues" dxfId="0" priority="69939"/>
    <cfRule type="duplicateValues" dxfId="0" priority="88086"/>
  </conditionalFormatting>
  <conditionalFormatting sqref="B10617">
    <cfRule type="duplicateValues" dxfId="0" priority="33644"/>
    <cfRule type="duplicateValues" dxfId="0" priority="51791"/>
    <cfRule type="duplicateValues" dxfId="0" priority="69938"/>
    <cfRule type="duplicateValues" dxfId="0" priority="88085"/>
  </conditionalFormatting>
  <conditionalFormatting sqref="B10618">
    <cfRule type="duplicateValues" dxfId="0" priority="33643"/>
    <cfRule type="duplicateValues" dxfId="0" priority="51790"/>
    <cfRule type="duplicateValues" dxfId="0" priority="69937"/>
    <cfRule type="duplicateValues" dxfId="0" priority="88084"/>
  </conditionalFormatting>
  <conditionalFormatting sqref="B10619">
    <cfRule type="duplicateValues" dxfId="0" priority="33642"/>
    <cfRule type="duplicateValues" dxfId="0" priority="51789"/>
    <cfRule type="duplicateValues" dxfId="0" priority="69936"/>
    <cfRule type="duplicateValues" dxfId="0" priority="88083"/>
  </conditionalFormatting>
  <conditionalFormatting sqref="B10620">
    <cfRule type="duplicateValues" dxfId="0" priority="33641"/>
    <cfRule type="duplicateValues" dxfId="0" priority="51788"/>
    <cfRule type="duplicateValues" dxfId="0" priority="69935"/>
    <cfRule type="duplicateValues" dxfId="0" priority="88082"/>
  </conditionalFormatting>
  <conditionalFormatting sqref="B10621">
    <cfRule type="duplicateValues" dxfId="0" priority="33640"/>
    <cfRule type="duplicateValues" dxfId="0" priority="51787"/>
    <cfRule type="duplicateValues" dxfId="0" priority="69934"/>
    <cfRule type="duplicateValues" dxfId="0" priority="88081"/>
  </conditionalFormatting>
  <conditionalFormatting sqref="B10622">
    <cfRule type="duplicateValues" dxfId="0" priority="33639"/>
    <cfRule type="duplicateValues" dxfId="0" priority="51786"/>
    <cfRule type="duplicateValues" dxfId="0" priority="69933"/>
    <cfRule type="duplicateValues" dxfId="0" priority="88080"/>
  </conditionalFormatting>
  <conditionalFormatting sqref="B10623">
    <cfRule type="duplicateValues" dxfId="0" priority="33638"/>
    <cfRule type="duplicateValues" dxfId="0" priority="51785"/>
    <cfRule type="duplicateValues" dxfId="0" priority="69932"/>
    <cfRule type="duplicateValues" dxfId="0" priority="88079"/>
  </conditionalFormatting>
  <conditionalFormatting sqref="B10624">
    <cfRule type="duplicateValues" dxfId="0" priority="33637"/>
    <cfRule type="duplicateValues" dxfId="0" priority="51784"/>
    <cfRule type="duplicateValues" dxfId="0" priority="69931"/>
    <cfRule type="duplicateValues" dxfId="0" priority="88078"/>
  </conditionalFormatting>
  <conditionalFormatting sqref="B10625">
    <cfRule type="duplicateValues" dxfId="0" priority="33636"/>
    <cfRule type="duplicateValues" dxfId="0" priority="51783"/>
    <cfRule type="duplicateValues" dxfId="0" priority="69930"/>
    <cfRule type="duplicateValues" dxfId="0" priority="88077"/>
  </conditionalFormatting>
  <conditionalFormatting sqref="B10626">
    <cfRule type="duplicateValues" dxfId="0" priority="33635"/>
    <cfRule type="duplicateValues" dxfId="0" priority="51782"/>
    <cfRule type="duplicateValues" dxfId="0" priority="69929"/>
    <cfRule type="duplicateValues" dxfId="0" priority="88076"/>
  </conditionalFormatting>
  <conditionalFormatting sqref="B10627">
    <cfRule type="duplicateValues" dxfId="0" priority="33634"/>
    <cfRule type="duplicateValues" dxfId="0" priority="51781"/>
    <cfRule type="duplicateValues" dxfId="0" priority="69928"/>
    <cfRule type="duplicateValues" dxfId="0" priority="88075"/>
  </conditionalFormatting>
  <conditionalFormatting sqref="B10628">
    <cfRule type="duplicateValues" dxfId="0" priority="33633"/>
    <cfRule type="duplicateValues" dxfId="0" priority="51780"/>
    <cfRule type="duplicateValues" dxfId="0" priority="69927"/>
    <cfRule type="duplicateValues" dxfId="0" priority="88074"/>
  </conditionalFormatting>
  <conditionalFormatting sqref="B10629">
    <cfRule type="duplicateValues" dxfId="0" priority="33632"/>
    <cfRule type="duplicateValues" dxfId="0" priority="51779"/>
    <cfRule type="duplicateValues" dxfId="0" priority="69926"/>
    <cfRule type="duplicateValues" dxfId="0" priority="88073"/>
  </conditionalFormatting>
  <conditionalFormatting sqref="B10630">
    <cfRule type="duplicateValues" dxfId="0" priority="33631"/>
    <cfRule type="duplicateValues" dxfId="0" priority="51778"/>
    <cfRule type="duplicateValues" dxfId="0" priority="69925"/>
    <cfRule type="duplicateValues" dxfId="0" priority="88072"/>
  </conditionalFormatting>
  <conditionalFormatting sqref="B10631">
    <cfRule type="duplicateValues" dxfId="0" priority="33630"/>
    <cfRule type="duplicateValues" dxfId="0" priority="51777"/>
    <cfRule type="duplicateValues" dxfId="0" priority="69924"/>
    <cfRule type="duplicateValues" dxfId="0" priority="88071"/>
  </conditionalFormatting>
  <conditionalFormatting sqref="B10632">
    <cfRule type="duplicateValues" dxfId="0" priority="33629"/>
    <cfRule type="duplicateValues" dxfId="0" priority="51776"/>
    <cfRule type="duplicateValues" dxfId="0" priority="69923"/>
    <cfRule type="duplicateValues" dxfId="0" priority="88070"/>
  </conditionalFormatting>
  <conditionalFormatting sqref="B10633">
    <cfRule type="duplicateValues" dxfId="0" priority="33628"/>
    <cfRule type="duplicateValues" dxfId="0" priority="51775"/>
    <cfRule type="duplicateValues" dxfId="0" priority="69922"/>
    <cfRule type="duplicateValues" dxfId="0" priority="88069"/>
  </conditionalFormatting>
  <conditionalFormatting sqref="B10634">
    <cfRule type="duplicateValues" dxfId="0" priority="33627"/>
    <cfRule type="duplicateValues" dxfId="0" priority="51774"/>
    <cfRule type="duplicateValues" dxfId="0" priority="69921"/>
    <cfRule type="duplicateValues" dxfId="0" priority="88068"/>
  </conditionalFormatting>
  <conditionalFormatting sqref="B10635">
    <cfRule type="duplicateValues" dxfId="0" priority="33626"/>
    <cfRule type="duplicateValues" dxfId="0" priority="51773"/>
    <cfRule type="duplicateValues" dxfId="0" priority="69920"/>
    <cfRule type="duplicateValues" dxfId="0" priority="88067"/>
  </conditionalFormatting>
  <conditionalFormatting sqref="B10636">
    <cfRule type="duplicateValues" dxfId="0" priority="33625"/>
    <cfRule type="duplicateValues" dxfId="0" priority="51772"/>
    <cfRule type="duplicateValues" dxfId="0" priority="69919"/>
    <cfRule type="duplicateValues" dxfId="0" priority="88066"/>
  </conditionalFormatting>
  <conditionalFormatting sqref="B10637">
    <cfRule type="duplicateValues" dxfId="0" priority="33624"/>
    <cfRule type="duplicateValues" dxfId="0" priority="51771"/>
    <cfRule type="duplicateValues" dxfId="0" priority="69918"/>
    <cfRule type="duplicateValues" dxfId="0" priority="88065"/>
  </conditionalFormatting>
  <conditionalFormatting sqref="B10638">
    <cfRule type="duplicateValues" dxfId="0" priority="33623"/>
    <cfRule type="duplicateValues" dxfId="0" priority="51770"/>
    <cfRule type="duplicateValues" dxfId="0" priority="69917"/>
    <cfRule type="duplicateValues" dxfId="0" priority="88064"/>
  </conditionalFormatting>
  <conditionalFormatting sqref="B10639">
    <cfRule type="duplicateValues" dxfId="0" priority="33622"/>
    <cfRule type="duplicateValues" dxfId="0" priority="51769"/>
    <cfRule type="duplicateValues" dxfId="0" priority="69916"/>
    <cfRule type="duplicateValues" dxfId="0" priority="88063"/>
  </conditionalFormatting>
  <conditionalFormatting sqref="B10640">
    <cfRule type="duplicateValues" dxfId="0" priority="33621"/>
    <cfRule type="duplicateValues" dxfId="0" priority="51768"/>
    <cfRule type="duplicateValues" dxfId="0" priority="69915"/>
    <cfRule type="duplicateValues" dxfId="0" priority="88062"/>
  </conditionalFormatting>
  <conditionalFormatting sqref="B10641">
    <cfRule type="duplicateValues" dxfId="0" priority="33620"/>
    <cfRule type="duplicateValues" dxfId="0" priority="51767"/>
    <cfRule type="duplicateValues" dxfId="0" priority="69914"/>
    <cfRule type="duplicateValues" dxfId="0" priority="88061"/>
  </conditionalFormatting>
  <conditionalFormatting sqref="B10642">
    <cfRule type="duplicateValues" dxfId="0" priority="33619"/>
    <cfRule type="duplicateValues" dxfId="0" priority="51766"/>
    <cfRule type="duplicateValues" dxfId="0" priority="69913"/>
    <cfRule type="duplicateValues" dxfId="0" priority="88060"/>
  </conditionalFormatting>
  <conditionalFormatting sqref="B10643">
    <cfRule type="duplicateValues" dxfId="0" priority="33618"/>
    <cfRule type="duplicateValues" dxfId="0" priority="51765"/>
    <cfRule type="duplicateValues" dxfId="0" priority="69912"/>
    <cfRule type="duplicateValues" dxfId="0" priority="88059"/>
  </conditionalFormatting>
  <conditionalFormatting sqref="B10644">
    <cfRule type="duplicateValues" dxfId="0" priority="33617"/>
    <cfRule type="duplicateValues" dxfId="0" priority="51764"/>
    <cfRule type="duplicateValues" dxfId="0" priority="69911"/>
    <cfRule type="duplicateValues" dxfId="0" priority="88058"/>
  </conditionalFormatting>
  <conditionalFormatting sqref="B10645">
    <cfRule type="duplicateValues" dxfId="0" priority="33616"/>
    <cfRule type="duplicateValues" dxfId="0" priority="51763"/>
    <cfRule type="duplicateValues" dxfId="0" priority="69910"/>
    <cfRule type="duplicateValues" dxfId="0" priority="88057"/>
  </conditionalFormatting>
  <conditionalFormatting sqref="B10646">
    <cfRule type="duplicateValues" dxfId="0" priority="33615"/>
    <cfRule type="duplicateValues" dxfId="0" priority="51762"/>
    <cfRule type="duplicateValues" dxfId="0" priority="69909"/>
    <cfRule type="duplicateValues" dxfId="0" priority="88056"/>
  </conditionalFormatting>
  <conditionalFormatting sqref="B10647">
    <cfRule type="duplicateValues" dxfId="0" priority="33614"/>
    <cfRule type="duplicateValues" dxfId="0" priority="51761"/>
    <cfRule type="duplicateValues" dxfId="0" priority="69908"/>
    <cfRule type="duplicateValues" dxfId="0" priority="88055"/>
  </conditionalFormatting>
  <conditionalFormatting sqref="B10648">
    <cfRule type="duplicateValues" dxfId="0" priority="33613"/>
    <cfRule type="duplicateValues" dxfId="0" priority="51760"/>
    <cfRule type="duplicateValues" dxfId="0" priority="69907"/>
    <cfRule type="duplicateValues" dxfId="0" priority="88054"/>
  </conditionalFormatting>
  <conditionalFormatting sqref="B10649">
    <cfRule type="duplicateValues" dxfId="0" priority="33612"/>
    <cfRule type="duplicateValues" dxfId="0" priority="51759"/>
    <cfRule type="duplicateValues" dxfId="0" priority="69906"/>
    <cfRule type="duplicateValues" dxfId="0" priority="88053"/>
  </conditionalFormatting>
  <conditionalFormatting sqref="B10650">
    <cfRule type="duplicateValues" dxfId="0" priority="33611"/>
    <cfRule type="duplicateValues" dxfId="0" priority="51758"/>
    <cfRule type="duplicateValues" dxfId="0" priority="69905"/>
    <cfRule type="duplicateValues" dxfId="0" priority="88052"/>
  </conditionalFormatting>
  <conditionalFormatting sqref="B10651">
    <cfRule type="duplicateValues" dxfId="0" priority="33610"/>
    <cfRule type="duplicateValues" dxfId="0" priority="51757"/>
    <cfRule type="duplicateValues" dxfId="0" priority="69904"/>
    <cfRule type="duplicateValues" dxfId="0" priority="88051"/>
  </conditionalFormatting>
  <conditionalFormatting sqref="B10652">
    <cfRule type="duplicateValues" dxfId="0" priority="33609"/>
    <cfRule type="duplicateValues" dxfId="0" priority="51756"/>
    <cfRule type="duplicateValues" dxfId="0" priority="69903"/>
    <cfRule type="duplicateValues" dxfId="0" priority="88050"/>
  </conditionalFormatting>
  <conditionalFormatting sqref="B10653">
    <cfRule type="duplicateValues" dxfId="0" priority="33608"/>
    <cfRule type="duplicateValues" dxfId="0" priority="51755"/>
    <cfRule type="duplicateValues" dxfId="0" priority="69902"/>
    <cfRule type="duplicateValues" dxfId="0" priority="88049"/>
  </conditionalFormatting>
  <conditionalFormatting sqref="B10654">
    <cfRule type="duplicateValues" dxfId="0" priority="33607"/>
    <cfRule type="duplicateValues" dxfId="0" priority="51754"/>
    <cfRule type="duplicateValues" dxfId="0" priority="69901"/>
    <cfRule type="duplicateValues" dxfId="0" priority="88048"/>
  </conditionalFormatting>
  <conditionalFormatting sqref="B10655">
    <cfRule type="duplicateValues" dxfId="0" priority="33606"/>
    <cfRule type="duplicateValues" dxfId="0" priority="51753"/>
    <cfRule type="duplicateValues" dxfId="0" priority="69900"/>
    <cfRule type="duplicateValues" dxfId="0" priority="88047"/>
  </conditionalFormatting>
  <conditionalFormatting sqref="B10656">
    <cfRule type="duplicateValues" dxfId="0" priority="33605"/>
    <cfRule type="duplicateValues" dxfId="0" priority="51752"/>
    <cfRule type="duplicateValues" dxfId="0" priority="69899"/>
    <cfRule type="duplicateValues" dxfId="0" priority="88046"/>
  </conditionalFormatting>
  <conditionalFormatting sqref="B10657">
    <cfRule type="duplicateValues" dxfId="0" priority="33604"/>
    <cfRule type="duplicateValues" dxfId="0" priority="51751"/>
    <cfRule type="duplicateValues" dxfId="0" priority="69898"/>
    <cfRule type="duplicateValues" dxfId="0" priority="88045"/>
  </conditionalFormatting>
  <conditionalFormatting sqref="B10658">
    <cfRule type="duplicateValues" dxfId="0" priority="33603"/>
    <cfRule type="duplicateValues" dxfId="0" priority="51750"/>
    <cfRule type="duplicateValues" dxfId="0" priority="69897"/>
    <cfRule type="duplicateValues" dxfId="0" priority="88044"/>
  </conditionalFormatting>
  <conditionalFormatting sqref="B10659">
    <cfRule type="duplicateValues" dxfId="0" priority="33602"/>
    <cfRule type="duplicateValues" dxfId="0" priority="51749"/>
    <cfRule type="duplicateValues" dxfId="0" priority="69896"/>
    <cfRule type="duplicateValues" dxfId="0" priority="88043"/>
  </conditionalFormatting>
  <conditionalFormatting sqref="B10660">
    <cfRule type="duplicateValues" dxfId="0" priority="33601"/>
    <cfRule type="duplicateValues" dxfId="0" priority="51748"/>
    <cfRule type="duplicateValues" dxfId="0" priority="69895"/>
    <cfRule type="duplicateValues" dxfId="0" priority="88042"/>
  </conditionalFormatting>
  <conditionalFormatting sqref="B10661">
    <cfRule type="duplicateValues" dxfId="0" priority="33600"/>
    <cfRule type="duplicateValues" dxfId="0" priority="51747"/>
    <cfRule type="duplicateValues" dxfId="0" priority="69894"/>
    <cfRule type="duplicateValues" dxfId="0" priority="88041"/>
  </conditionalFormatting>
  <conditionalFormatting sqref="B10662">
    <cfRule type="duplicateValues" dxfId="0" priority="33599"/>
    <cfRule type="duplicateValues" dxfId="0" priority="51746"/>
    <cfRule type="duplicateValues" dxfId="0" priority="69893"/>
    <cfRule type="duplicateValues" dxfId="0" priority="88040"/>
  </conditionalFormatting>
  <conditionalFormatting sqref="B10663">
    <cfRule type="duplicateValues" dxfId="0" priority="33598"/>
    <cfRule type="duplicateValues" dxfId="0" priority="51745"/>
    <cfRule type="duplicateValues" dxfId="0" priority="69892"/>
    <cfRule type="duplicateValues" dxfId="0" priority="88039"/>
  </conditionalFormatting>
  <conditionalFormatting sqref="B10664">
    <cfRule type="duplicateValues" dxfId="0" priority="33597"/>
    <cfRule type="duplicateValues" dxfId="0" priority="51744"/>
    <cfRule type="duplicateValues" dxfId="0" priority="69891"/>
    <cfRule type="duplicateValues" dxfId="0" priority="88038"/>
  </conditionalFormatting>
  <conditionalFormatting sqref="B10665">
    <cfRule type="duplicateValues" dxfId="0" priority="33596"/>
    <cfRule type="duplicateValues" dxfId="0" priority="51743"/>
    <cfRule type="duplicateValues" dxfId="0" priority="69890"/>
    <cfRule type="duplicateValues" dxfId="0" priority="88037"/>
  </conditionalFormatting>
  <conditionalFormatting sqref="B10666">
    <cfRule type="duplicateValues" dxfId="0" priority="33595"/>
    <cfRule type="duplicateValues" dxfId="0" priority="51742"/>
    <cfRule type="duplicateValues" dxfId="0" priority="69889"/>
    <cfRule type="duplicateValues" dxfId="0" priority="88036"/>
  </conditionalFormatting>
  <conditionalFormatting sqref="B10667">
    <cfRule type="duplicateValues" dxfId="0" priority="33594"/>
    <cfRule type="duplicateValues" dxfId="0" priority="51741"/>
    <cfRule type="duplicateValues" dxfId="0" priority="69888"/>
    <cfRule type="duplicateValues" dxfId="0" priority="88035"/>
  </conditionalFormatting>
  <conditionalFormatting sqref="B10668">
    <cfRule type="duplicateValues" dxfId="0" priority="33593"/>
    <cfRule type="duplicateValues" dxfId="0" priority="51740"/>
    <cfRule type="duplicateValues" dxfId="0" priority="69887"/>
    <cfRule type="duplicateValues" dxfId="0" priority="88034"/>
  </conditionalFormatting>
  <conditionalFormatting sqref="B10669">
    <cfRule type="duplicateValues" dxfId="0" priority="33592"/>
    <cfRule type="duplicateValues" dxfId="0" priority="51739"/>
    <cfRule type="duplicateValues" dxfId="0" priority="69886"/>
    <cfRule type="duplicateValues" dxfId="0" priority="88033"/>
  </conditionalFormatting>
  <conditionalFormatting sqref="B10670">
    <cfRule type="duplicateValues" dxfId="0" priority="33591"/>
    <cfRule type="duplicateValues" dxfId="0" priority="51738"/>
    <cfRule type="duplicateValues" dxfId="0" priority="69885"/>
    <cfRule type="duplicateValues" dxfId="0" priority="88032"/>
  </conditionalFormatting>
  <conditionalFormatting sqref="B10671">
    <cfRule type="duplicateValues" dxfId="0" priority="33590"/>
    <cfRule type="duplicateValues" dxfId="0" priority="51737"/>
    <cfRule type="duplicateValues" dxfId="0" priority="69884"/>
    <cfRule type="duplicateValues" dxfId="0" priority="88031"/>
  </conditionalFormatting>
  <conditionalFormatting sqref="B10672">
    <cfRule type="duplicateValues" dxfId="0" priority="33589"/>
    <cfRule type="duplicateValues" dxfId="0" priority="51736"/>
    <cfRule type="duplicateValues" dxfId="0" priority="69883"/>
    <cfRule type="duplicateValues" dxfId="0" priority="88030"/>
  </conditionalFormatting>
  <conditionalFormatting sqref="B10673">
    <cfRule type="duplicateValues" dxfId="0" priority="33588"/>
    <cfRule type="duplicateValues" dxfId="0" priority="51735"/>
    <cfRule type="duplicateValues" dxfId="0" priority="69882"/>
    <cfRule type="duplicateValues" dxfId="0" priority="88029"/>
  </conditionalFormatting>
  <conditionalFormatting sqref="B10674">
    <cfRule type="duplicateValues" dxfId="0" priority="33587"/>
    <cfRule type="duplicateValues" dxfId="0" priority="51734"/>
    <cfRule type="duplicateValues" dxfId="0" priority="69881"/>
    <cfRule type="duplicateValues" dxfId="0" priority="88028"/>
  </conditionalFormatting>
  <conditionalFormatting sqref="B10675">
    <cfRule type="duplicateValues" dxfId="0" priority="33586"/>
    <cfRule type="duplicateValues" dxfId="0" priority="51733"/>
    <cfRule type="duplicateValues" dxfId="0" priority="69880"/>
    <cfRule type="duplicateValues" dxfId="0" priority="88027"/>
  </conditionalFormatting>
  <conditionalFormatting sqref="B10676">
    <cfRule type="duplicateValues" dxfId="0" priority="33585"/>
    <cfRule type="duplicateValues" dxfId="0" priority="51732"/>
    <cfRule type="duplicateValues" dxfId="0" priority="69879"/>
    <cfRule type="duplicateValues" dxfId="0" priority="88026"/>
  </conditionalFormatting>
  <conditionalFormatting sqref="B10677">
    <cfRule type="duplicateValues" dxfId="0" priority="33584"/>
    <cfRule type="duplicateValues" dxfId="0" priority="51731"/>
    <cfRule type="duplicateValues" dxfId="0" priority="69878"/>
    <cfRule type="duplicateValues" dxfId="0" priority="88025"/>
  </conditionalFormatting>
  <conditionalFormatting sqref="B10678">
    <cfRule type="duplicateValues" dxfId="0" priority="33583"/>
    <cfRule type="duplicateValues" dxfId="0" priority="51730"/>
    <cfRule type="duplicateValues" dxfId="0" priority="69877"/>
    <cfRule type="duplicateValues" dxfId="0" priority="88024"/>
  </conditionalFormatting>
  <conditionalFormatting sqref="B10679">
    <cfRule type="duplicateValues" dxfId="0" priority="33582"/>
    <cfRule type="duplicateValues" dxfId="0" priority="51729"/>
    <cfRule type="duplicateValues" dxfId="0" priority="69876"/>
    <cfRule type="duplicateValues" dxfId="0" priority="88023"/>
  </conditionalFormatting>
  <conditionalFormatting sqref="B10680">
    <cfRule type="duplicateValues" dxfId="0" priority="33581"/>
    <cfRule type="duplicateValues" dxfId="0" priority="51728"/>
    <cfRule type="duplicateValues" dxfId="0" priority="69875"/>
    <cfRule type="duplicateValues" dxfId="0" priority="88022"/>
  </conditionalFormatting>
  <conditionalFormatting sqref="B10681">
    <cfRule type="duplicateValues" dxfId="0" priority="33580"/>
    <cfRule type="duplicateValues" dxfId="0" priority="51727"/>
    <cfRule type="duplicateValues" dxfId="0" priority="69874"/>
    <cfRule type="duplicateValues" dxfId="0" priority="88021"/>
  </conditionalFormatting>
  <conditionalFormatting sqref="B10682">
    <cfRule type="duplicateValues" dxfId="0" priority="33579"/>
    <cfRule type="duplicateValues" dxfId="0" priority="51726"/>
    <cfRule type="duplicateValues" dxfId="0" priority="69873"/>
    <cfRule type="duplicateValues" dxfId="0" priority="88020"/>
  </conditionalFormatting>
  <conditionalFormatting sqref="B10683">
    <cfRule type="duplicateValues" dxfId="0" priority="33578"/>
    <cfRule type="duplicateValues" dxfId="0" priority="51725"/>
    <cfRule type="duplicateValues" dxfId="0" priority="69872"/>
    <cfRule type="duplicateValues" dxfId="0" priority="88019"/>
  </conditionalFormatting>
  <conditionalFormatting sqref="B10684">
    <cfRule type="duplicateValues" dxfId="0" priority="33577"/>
    <cfRule type="duplicateValues" dxfId="0" priority="51724"/>
    <cfRule type="duplicateValues" dxfId="0" priority="69871"/>
    <cfRule type="duplicateValues" dxfId="0" priority="88018"/>
  </conditionalFormatting>
  <conditionalFormatting sqref="B10685">
    <cfRule type="duplicateValues" dxfId="0" priority="33576"/>
    <cfRule type="duplicateValues" dxfId="0" priority="51723"/>
    <cfRule type="duplicateValues" dxfId="0" priority="69870"/>
    <cfRule type="duplicateValues" dxfId="0" priority="88017"/>
  </conditionalFormatting>
  <conditionalFormatting sqref="B10686">
    <cfRule type="duplicateValues" dxfId="0" priority="33575"/>
    <cfRule type="duplicateValues" dxfId="0" priority="51722"/>
    <cfRule type="duplicateValues" dxfId="0" priority="69869"/>
    <cfRule type="duplicateValues" dxfId="0" priority="88016"/>
  </conditionalFormatting>
  <conditionalFormatting sqref="B10687">
    <cfRule type="duplicateValues" dxfId="0" priority="33574"/>
    <cfRule type="duplicateValues" dxfId="0" priority="51721"/>
    <cfRule type="duplicateValues" dxfId="0" priority="69868"/>
    <cfRule type="duplicateValues" dxfId="0" priority="88015"/>
  </conditionalFormatting>
  <conditionalFormatting sqref="B10688">
    <cfRule type="duplicateValues" dxfId="0" priority="33573"/>
    <cfRule type="duplicateValues" dxfId="0" priority="51720"/>
    <cfRule type="duplicateValues" dxfId="0" priority="69867"/>
    <cfRule type="duplicateValues" dxfId="0" priority="88014"/>
  </conditionalFormatting>
  <conditionalFormatting sqref="B10689">
    <cfRule type="duplicateValues" dxfId="0" priority="33572"/>
    <cfRule type="duplicateValues" dxfId="0" priority="51719"/>
    <cfRule type="duplicateValues" dxfId="0" priority="69866"/>
    <cfRule type="duplicateValues" dxfId="0" priority="88013"/>
  </conditionalFormatting>
  <conditionalFormatting sqref="B10690">
    <cfRule type="duplicateValues" dxfId="0" priority="33571"/>
    <cfRule type="duplicateValues" dxfId="0" priority="51718"/>
    <cfRule type="duplicateValues" dxfId="0" priority="69865"/>
    <cfRule type="duplicateValues" dxfId="0" priority="88012"/>
  </conditionalFormatting>
  <conditionalFormatting sqref="B10691">
    <cfRule type="duplicateValues" dxfId="0" priority="33570"/>
    <cfRule type="duplicateValues" dxfId="0" priority="51717"/>
    <cfRule type="duplicateValues" dxfId="0" priority="69864"/>
    <cfRule type="duplicateValues" dxfId="0" priority="88011"/>
  </conditionalFormatting>
  <conditionalFormatting sqref="B10692">
    <cfRule type="duplicateValues" dxfId="0" priority="33569"/>
    <cfRule type="duplicateValues" dxfId="0" priority="51716"/>
    <cfRule type="duplicateValues" dxfId="0" priority="69863"/>
    <cfRule type="duplicateValues" dxfId="0" priority="88010"/>
  </conditionalFormatting>
  <conditionalFormatting sqref="B10693">
    <cfRule type="duplicateValues" dxfId="0" priority="33568"/>
    <cfRule type="duplicateValues" dxfId="0" priority="51715"/>
    <cfRule type="duplicateValues" dxfId="0" priority="69862"/>
    <cfRule type="duplicateValues" dxfId="0" priority="88009"/>
  </conditionalFormatting>
  <conditionalFormatting sqref="B10694">
    <cfRule type="duplicateValues" dxfId="0" priority="33567"/>
    <cfRule type="duplicateValues" dxfId="0" priority="51714"/>
    <cfRule type="duplicateValues" dxfId="0" priority="69861"/>
    <cfRule type="duplicateValues" dxfId="0" priority="88008"/>
  </conditionalFormatting>
  <conditionalFormatting sqref="B10695">
    <cfRule type="duplicateValues" dxfId="0" priority="33566"/>
    <cfRule type="duplicateValues" dxfId="0" priority="51713"/>
    <cfRule type="duplicateValues" dxfId="0" priority="69860"/>
    <cfRule type="duplicateValues" dxfId="0" priority="88007"/>
  </conditionalFormatting>
  <conditionalFormatting sqref="B10696">
    <cfRule type="duplicateValues" dxfId="0" priority="33565"/>
    <cfRule type="duplicateValues" dxfId="0" priority="51712"/>
    <cfRule type="duplicateValues" dxfId="0" priority="69859"/>
    <cfRule type="duplicateValues" dxfId="0" priority="88006"/>
  </conditionalFormatting>
  <conditionalFormatting sqref="B10697">
    <cfRule type="duplicateValues" dxfId="0" priority="33564"/>
    <cfRule type="duplicateValues" dxfId="0" priority="51711"/>
    <cfRule type="duplicateValues" dxfId="0" priority="69858"/>
    <cfRule type="duplicateValues" dxfId="0" priority="88005"/>
  </conditionalFormatting>
  <conditionalFormatting sqref="B10698">
    <cfRule type="duplicateValues" dxfId="0" priority="33563"/>
    <cfRule type="duplicateValues" dxfId="0" priority="51710"/>
    <cfRule type="duplicateValues" dxfId="0" priority="69857"/>
    <cfRule type="duplicateValues" dxfId="0" priority="88004"/>
  </conditionalFormatting>
  <conditionalFormatting sqref="B10699">
    <cfRule type="duplicateValues" dxfId="0" priority="33562"/>
    <cfRule type="duplicateValues" dxfId="0" priority="51709"/>
    <cfRule type="duplicateValues" dxfId="0" priority="69856"/>
    <cfRule type="duplicateValues" dxfId="0" priority="88003"/>
  </conditionalFormatting>
  <conditionalFormatting sqref="B10700">
    <cfRule type="duplicateValues" dxfId="0" priority="33561"/>
    <cfRule type="duplicateValues" dxfId="0" priority="51708"/>
    <cfRule type="duplicateValues" dxfId="0" priority="69855"/>
    <cfRule type="duplicateValues" dxfId="0" priority="88002"/>
  </conditionalFormatting>
  <conditionalFormatting sqref="B10701">
    <cfRule type="duplicateValues" dxfId="0" priority="33560"/>
    <cfRule type="duplicateValues" dxfId="0" priority="51707"/>
    <cfRule type="duplicateValues" dxfId="0" priority="69854"/>
    <cfRule type="duplicateValues" dxfId="0" priority="88001"/>
  </conditionalFormatting>
  <conditionalFormatting sqref="B10702">
    <cfRule type="duplicateValues" dxfId="0" priority="33559"/>
    <cfRule type="duplicateValues" dxfId="0" priority="51706"/>
    <cfRule type="duplicateValues" dxfId="0" priority="69853"/>
    <cfRule type="duplicateValues" dxfId="0" priority="88000"/>
  </conditionalFormatting>
  <conditionalFormatting sqref="B10703">
    <cfRule type="duplicateValues" dxfId="0" priority="33558"/>
    <cfRule type="duplicateValues" dxfId="0" priority="51705"/>
    <cfRule type="duplicateValues" dxfId="0" priority="69852"/>
    <cfRule type="duplicateValues" dxfId="0" priority="87999"/>
  </conditionalFormatting>
  <conditionalFormatting sqref="B10704">
    <cfRule type="duplicateValues" dxfId="0" priority="33557"/>
    <cfRule type="duplicateValues" dxfId="0" priority="51704"/>
    <cfRule type="duplicateValues" dxfId="0" priority="69851"/>
    <cfRule type="duplicateValues" dxfId="0" priority="87998"/>
  </conditionalFormatting>
  <conditionalFormatting sqref="B10705">
    <cfRule type="duplicateValues" dxfId="0" priority="33556"/>
    <cfRule type="duplicateValues" dxfId="0" priority="51703"/>
    <cfRule type="duplicateValues" dxfId="0" priority="69850"/>
    <cfRule type="duplicateValues" dxfId="0" priority="87997"/>
  </conditionalFormatting>
  <conditionalFormatting sqref="B10706">
    <cfRule type="duplicateValues" dxfId="0" priority="33555"/>
    <cfRule type="duplicateValues" dxfId="0" priority="51702"/>
    <cfRule type="duplicateValues" dxfId="0" priority="69849"/>
    <cfRule type="duplicateValues" dxfId="0" priority="87996"/>
  </conditionalFormatting>
  <conditionalFormatting sqref="B10707">
    <cfRule type="duplicateValues" dxfId="0" priority="33554"/>
    <cfRule type="duplicateValues" dxfId="0" priority="51701"/>
    <cfRule type="duplicateValues" dxfId="0" priority="69848"/>
    <cfRule type="duplicateValues" dxfId="0" priority="87995"/>
  </conditionalFormatting>
  <conditionalFormatting sqref="B10708">
    <cfRule type="duplicateValues" dxfId="0" priority="33553"/>
    <cfRule type="duplicateValues" dxfId="0" priority="51700"/>
    <cfRule type="duplicateValues" dxfId="0" priority="69847"/>
    <cfRule type="duplicateValues" dxfId="0" priority="87994"/>
  </conditionalFormatting>
  <conditionalFormatting sqref="B10709">
    <cfRule type="duplicateValues" dxfId="0" priority="33552"/>
    <cfRule type="duplicateValues" dxfId="0" priority="51699"/>
    <cfRule type="duplicateValues" dxfId="0" priority="69846"/>
    <cfRule type="duplicateValues" dxfId="0" priority="87993"/>
  </conditionalFormatting>
  <conditionalFormatting sqref="B10710">
    <cfRule type="duplicateValues" dxfId="0" priority="33551"/>
    <cfRule type="duplicateValues" dxfId="0" priority="51698"/>
    <cfRule type="duplicateValues" dxfId="0" priority="69845"/>
    <cfRule type="duplicateValues" dxfId="0" priority="87992"/>
  </conditionalFormatting>
  <conditionalFormatting sqref="B10711">
    <cfRule type="duplicateValues" dxfId="0" priority="33550"/>
    <cfRule type="duplicateValues" dxfId="0" priority="51697"/>
    <cfRule type="duplicateValues" dxfId="0" priority="69844"/>
    <cfRule type="duplicateValues" dxfId="0" priority="87991"/>
  </conditionalFormatting>
  <conditionalFormatting sqref="B10712">
    <cfRule type="duplicateValues" dxfId="0" priority="33549"/>
    <cfRule type="duplicateValues" dxfId="0" priority="51696"/>
    <cfRule type="duplicateValues" dxfId="0" priority="69843"/>
    <cfRule type="duplicateValues" dxfId="0" priority="87990"/>
  </conditionalFormatting>
  <conditionalFormatting sqref="B10713">
    <cfRule type="duplicateValues" dxfId="0" priority="33548"/>
    <cfRule type="duplicateValues" dxfId="0" priority="51695"/>
    <cfRule type="duplicateValues" dxfId="0" priority="69842"/>
    <cfRule type="duplicateValues" dxfId="0" priority="87989"/>
  </conditionalFormatting>
  <conditionalFormatting sqref="B10714">
    <cfRule type="duplicateValues" dxfId="0" priority="33547"/>
    <cfRule type="duplicateValues" dxfId="0" priority="51694"/>
    <cfRule type="duplicateValues" dxfId="0" priority="69841"/>
    <cfRule type="duplicateValues" dxfId="0" priority="87988"/>
  </conditionalFormatting>
  <conditionalFormatting sqref="B10715">
    <cfRule type="duplicateValues" dxfId="0" priority="33546"/>
    <cfRule type="duplicateValues" dxfId="0" priority="51693"/>
    <cfRule type="duplicateValues" dxfId="0" priority="69840"/>
    <cfRule type="duplicateValues" dxfId="0" priority="87987"/>
  </conditionalFormatting>
  <conditionalFormatting sqref="B10716">
    <cfRule type="duplicateValues" dxfId="0" priority="33545"/>
    <cfRule type="duplicateValues" dxfId="0" priority="51692"/>
    <cfRule type="duplicateValues" dxfId="0" priority="69839"/>
    <cfRule type="duplicateValues" dxfId="0" priority="87986"/>
  </conditionalFormatting>
  <conditionalFormatting sqref="B10717">
    <cfRule type="duplicateValues" dxfId="0" priority="33544"/>
    <cfRule type="duplicateValues" dxfId="0" priority="51691"/>
    <cfRule type="duplicateValues" dxfId="0" priority="69838"/>
    <cfRule type="duplicateValues" dxfId="0" priority="87985"/>
  </conditionalFormatting>
  <conditionalFormatting sqref="B10718">
    <cfRule type="duplicateValues" dxfId="0" priority="33543"/>
    <cfRule type="duplicateValues" dxfId="0" priority="51690"/>
    <cfRule type="duplicateValues" dxfId="0" priority="69837"/>
    <cfRule type="duplicateValues" dxfId="0" priority="87984"/>
  </conditionalFormatting>
  <conditionalFormatting sqref="B10719">
    <cfRule type="duplicateValues" dxfId="0" priority="33542"/>
    <cfRule type="duplicateValues" dxfId="0" priority="51689"/>
    <cfRule type="duplicateValues" dxfId="0" priority="69836"/>
    <cfRule type="duplicateValues" dxfId="0" priority="87983"/>
  </conditionalFormatting>
  <conditionalFormatting sqref="B10720">
    <cfRule type="duplicateValues" dxfId="0" priority="33541"/>
    <cfRule type="duplicateValues" dxfId="0" priority="51688"/>
    <cfRule type="duplicateValues" dxfId="0" priority="69835"/>
    <cfRule type="duplicateValues" dxfId="0" priority="87982"/>
  </conditionalFormatting>
  <conditionalFormatting sqref="B10721">
    <cfRule type="duplicateValues" dxfId="0" priority="33540"/>
    <cfRule type="duplicateValues" dxfId="0" priority="51687"/>
    <cfRule type="duplicateValues" dxfId="0" priority="69834"/>
    <cfRule type="duplicateValues" dxfId="0" priority="87981"/>
  </conditionalFormatting>
  <conditionalFormatting sqref="B10722">
    <cfRule type="duplicateValues" dxfId="0" priority="33539"/>
    <cfRule type="duplicateValues" dxfId="0" priority="51686"/>
    <cfRule type="duplicateValues" dxfId="0" priority="69833"/>
    <cfRule type="duplicateValues" dxfId="0" priority="87980"/>
  </conditionalFormatting>
  <conditionalFormatting sqref="B10723">
    <cfRule type="duplicateValues" dxfId="0" priority="33538"/>
    <cfRule type="duplicateValues" dxfId="0" priority="51685"/>
    <cfRule type="duplicateValues" dxfId="0" priority="69832"/>
    <cfRule type="duplicateValues" dxfId="0" priority="87979"/>
  </conditionalFormatting>
  <conditionalFormatting sqref="B10724">
    <cfRule type="duplicateValues" dxfId="0" priority="33537"/>
    <cfRule type="duplicateValues" dxfId="0" priority="51684"/>
    <cfRule type="duplicateValues" dxfId="0" priority="69831"/>
    <cfRule type="duplicateValues" dxfId="0" priority="87978"/>
  </conditionalFormatting>
  <conditionalFormatting sqref="B10725">
    <cfRule type="duplicateValues" dxfId="0" priority="33536"/>
    <cfRule type="duplicateValues" dxfId="0" priority="51683"/>
    <cfRule type="duplicateValues" dxfId="0" priority="69830"/>
    <cfRule type="duplicateValues" dxfId="0" priority="87977"/>
  </conditionalFormatting>
  <conditionalFormatting sqref="B10726">
    <cfRule type="duplicateValues" dxfId="0" priority="33535"/>
    <cfRule type="duplicateValues" dxfId="0" priority="51682"/>
    <cfRule type="duplicateValues" dxfId="0" priority="69829"/>
    <cfRule type="duplicateValues" dxfId="0" priority="87976"/>
  </conditionalFormatting>
  <conditionalFormatting sqref="B10727">
    <cfRule type="duplicateValues" dxfId="0" priority="33534"/>
    <cfRule type="duplicateValues" dxfId="0" priority="51681"/>
    <cfRule type="duplicateValues" dxfId="0" priority="69828"/>
    <cfRule type="duplicateValues" dxfId="0" priority="87975"/>
  </conditionalFormatting>
  <conditionalFormatting sqref="B10728">
    <cfRule type="duplicateValues" dxfId="0" priority="33533"/>
    <cfRule type="duplicateValues" dxfId="0" priority="51680"/>
    <cfRule type="duplicateValues" dxfId="0" priority="69827"/>
    <cfRule type="duplicateValues" dxfId="0" priority="87974"/>
  </conditionalFormatting>
  <conditionalFormatting sqref="B10729">
    <cfRule type="duplicateValues" dxfId="0" priority="33532"/>
    <cfRule type="duplicateValues" dxfId="0" priority="51679"/>
    <cfRule type="duplicateValues" dxfId="0" priority="69826"/>
    <cfRule type="duplicateValues" dxfId="0" priority="87973"/>
  </conditionalFormatting>
  <conditionalFormatting sqref="B10730">
    <cfRule type="duplicateValues" dxfId="0" priority="33531"/>
    <cfRule type="duplicateValues" dxfId="0" priority="51678"/>
    <cfRule type="duplicateValues" dxfId="0" priority="69825"/>
    <cfRule type="duplicateValues" dxfId="0" priority="87972"/>
  </conditionalFormatting>
  <conditionalFormatting sqref="B10731">
    <cfRule type="duplicateValues" dxfId="0" priority="33530"/>
    <cfRule type="duplicateValues" dxfId="0" priority="51677"/>
    <cfRule type="duplicateValues" dxfId="0" priority="69824"/>
    <cfRule type="duplicateValues" dxfId="0" priority="87971"/>
  </conditionalFormatting>
  <conditionalFormatting sqref="B10732">
    <cfRule type="duplicateValues" dxfId="0" priority="33529"/>
    <cfRule type="duplicateValues" dxfId="0" priority="51676"/>
    <cfRule type="duplicateValues" dxfId="0" priority="69823"/>
    <cfRule type="duplicateValues" dxfId="0" priority="87970"/>
  </conditionalFormatting>
  <conditionalFormatting sqref="B10733">
    <cfRule type="duplicateValues" dxfId="0" priority="33528"/>
    <cfRule type="duplicateValues" dxfId="0" priority="51675"/>
    <cfRule type="duplicateValues" dxfId="0" priority="69822"/>
    <cfRule type="duplicateValues" dxfId="0" priority="87969"/>
  </conditionalFormatting>
  <conditionalFormatting sqref="B10734">
    <cfRule type="duplicateValues" dxfId="0" priority="33527"/>
    <cfRule type="duplicateValues" dxfId="0" priority="51674"/>
    <cfRule type="duplicateValues" dxfId="0" priority="69821"/>
    <cfRule type="duplicateValues" dxfId="0" priority="87968"/>
  </conditionalFormatting>
  <conditionalFormatting sqref="B10735">
    <cfRule type="duplicateValues" dxfId="0" priority="33526"/>
    <cfRule type="duplicateValues" dxfId="0" priority="51673"/>
    <cfRule type="duplicateValues" dxfId="0" priority="69820"/>
    <cfRule type="duplicateValues" dxfId="0" priority="87967"/>
  </conditionalFormatting>
  <conditionalFormatting sqref="B10736">
    <cfRule type="duplicateValues" dxfId="0" priority="33525"/>
    <cfRule type="duplicateValues" dxfId="0" priority="51672"/>
    <cfRule type="duplicateValues" dxfId="0" priority="69819"/>
    <cfRule type="duplicateValues" dxfId="0" priority="87966"/>
  </conditionalFormatting>
  <conditionalFormatting sqref="B10737">
    <cfRule type="duplicateValues" dxfId="0" priority="33524"/>
    <cfRule type="duplicateValues" dxfId="0" priority="51671"/>
    <cfRule type="duplicateValues" dxfId="0" priority="69818"/>
    <cfRule type="duplicateValues" dxfId="0" priority="87965"/>
  </conditionalFormatting>
  <conditionalFormatting sqref="B10738">
    <cfRule type="duplicateValues" dxfId="0" priority="33523"/>
    <cfRule type="duplicateValues" dxfId="0" priority="51670"/>
    <cfRule type="duplicateValues" dxfId="0" priority="69817"/>
    <cfRule type="duplicateValues" dxfId="0" priority="87964"/>
  </conditionalFormatting>
  <conditionalFormatting sqref="B10739">
    <cfRule type="duplicateValues" dxfId="0" priority="33522"/>
    <cfRule type="duplicateValues" dxfId="0" priority="51669"/>
    <cfRule type="duplicateValues" dxfId="0" priority="69816"/>
    <cfRule type="duplicateValues" dxfId="0" priority="87963"/>
  </conditionalFormatting>
  <conditionalFormatting sqref="B10740">
    <cfRule type="duplicateValues" dxfId="0" priority="33521"/>
    <cfRule type="duplicateValues" dxfId="0" priority="51668"/>
    <cfRule type="duplicateValues" dxfId="0" priority="69815"/>
    <cfRule type="duplicateValues" dxfId="0" priority="87962"/>
  </conditionalFormatting>
  <conditionalFormatting sqref="B10741">
    <cfRule type="duplicateValues" dxfId="0" priority="33520"/>
    <cfRule type="duplicateValues" dxfId="0" priority="51667"/>
    <cfRule type="duplicateValues" dxfId="0" priority="69814"/>
    <cfRule type="duplicateValues" dxfId="0" priority="87961"/>
  </conditionalFormatting>
  <conditionalFormatting sqref="B10742">
    <cfRule type="duplicateValues" dxfId="0" priority="33519"/>
    <cfRule type="duplicateValues" dxfId="0" priority="51666"/>
    <cfRule type="duplicateValues" dxfId="0" priority="69813"/>
    <cfRule type="duplicateValues" dxfId="0" priority="87960"/>
  </conditionalFormatting>
  <conditionalFormatting sqref="B10743">
    <cfRule type="duplicateValues" dxfId="0" priority="33518"/>
    <cfRule type="duplicateValues" dxfId="0" priority="51665"/>
    <cfRule type="duplicateValues" dxfId="0" priority="69812"/>
    <cfRule type="duplicateValues" dxfId="0" priority="87959"/>
  </conditionalFormatting>
  <conditionalFormatting sqref="B10744">
    <cfRule type="duplicateValues" dxfId="0" priority="33517"/>
    <cfRule type="duplicateValues" dxfId="0" priority="51664"/>
    <cfRule type="duplicateValues" dxfId="0" priority="69811"/>
    <cfRule type="duplicateValues" dxfId="0" priority="87958"/>
  </conditionalFormatting>
  <conditionalFormatting sqref="B10745">
    <cfRule type="duplicateValues" dxfId="0" priority="33516"/>
    <cfRule type="duplicateValues" dxfId="0" priority="51663"/>
    <cfRule type="duplicateValues" dxfId="0" priority="69810"/>
    <cfRule type="duplicateValues" dxfId="0" priority="87957"/>
  </conditionalFormatting>
  <conditionalFormatting sqref="B10746">
    <cfRule type="duplicateValues" dxfId="0" priority="33515"/>
    <cfRule type="duplicateValues" dxfId="0" priority="51662"/>
    <cfRule type="duplicateValues" dxfId="0" priority="69809"/>
    <cfRule type="duplicateValues" dxfId="0" priority="87956"/>
  </conditionalFormatting>
  <conditionalFormatting sqref="B10747">
    <cfRule type="duplicateValues" dxfId="0" priority="33514"/>
    <cfRule type="duplicateValues" dxfId="0" priority="51661"/>
    <cfRule type="duplicateValues" dxfId="0" priority="69808"/>
    <cfRule type="duplicateValues" dxfId="0" priority="87955"/>
  </conditionalFormatting>
  <conditionalFormatting sqref="B10748">
    <cfRule type="duplicateValues" dxfId="0" priority="33513"/>
    <cfRule type="duplicateValues" dxfId="0" priority="51660"/>
    <cfRule type="duplicateValues" dxfId="0" priority="69807"/>
    <cfRule type="duplicateValues" dxfId="0" priority="87954"/>
  </conditionalFormatting>
  <conditionalFormatting sqref="B10749">
    <cfRule type="duplicateValues" dxfId="0" priority="33512"/>
    <cfRule type="duplicateValues" dxfId="0" priority="51659"/>
    <cfRule type="duplicateValues" dxfId="0" priority="69806"/>
    <cfRule type="duplicateValues" dxfId="0" priority="87953"/>
  </conditionalFormatting>
  <conditionalFormatting sqref="B10750">
    <cfRule type="duplicateValues" dxfId="0" priority="33511"/>
    <cfRule type="duplicateValues" dxfId="0" priority="51658"/>
    <cfRule type="duplicateValues" dxfId="0" priority="69805"/>
    <cfRule type="duplicateValues" dxfId="0" priority="87952"/>
  </conditionalFormatting>
  <conditionalFormatting sqref="B10751">
    <cfRule type="duplicateValues" dxfId="0" priority="33510"/>
    <cfRule type="duplicateValues" dxfId="0" priority="51657"/>
    <cfRule type="duplicateValues" dxfId="0" priority="69804"/>
    <cfRule type="duplicateValues" dxfId="0" priority="87951"/>
  </conditionalFormatting>
  <conditionalFormatting sqref="B10752">
    <cfRule type="duplicateValues" dxfId="0" priority="33509"/>
    <cfRule type="duplicateValues" dxfId="0" priority="51656"/>
    <cfRule type="duplicateValues" dxfId="0" priority="69803"/>
    <cfRule type="duplicateValues" dxfId="0" priority="87950"/>
  </conditionalFormatting>
  <conditionalFormatting sqref="B10753">
    <cfRule type="duplicateValues" dxfId="0" priority="33508"/>
    <cfRule type="duplicateValues" dxfId="0" priority="51655"/>
    <cfRule type="duplicateValues" dxfId="0" priority="69802"/>
    <cfRule type="duplicateValues" dxfId="0" priority="87949"/>
  </conditionalFormatting>
  <conditionalFormatting sqref="B10754">
    <cfRule type="duplicateValues" dxfId="0" priority="33507"/>
    <cfRule type="duplicateValues" dxfId="0" priority="51654"/>
    <cfRule type="duplicateValues" dxfId="0" priority="69801"/>
    <cfRule type="duplicateValues" dxfId="0" priority="87948"/>
  </conditionalFormatting>
  <conditionalFormatting sqref="B10755">
    <cfRule type="duplicateValues" dxfId="0" priority="33506"/>
    <cfRule type="duplicateValues" dxfId="0" priority="51653"/>
    <cfRule type="duplicateValues" dxfId="0" priority="69800"/>
    <cfRule type="duplicateValues" dxfId="0" priority="87947"/>
  </conditionalFormatting>
  <conditionalFormatting sqref="B10756">
    <cfRule type="duplicateValues" dxfId="0" priority="33505"/>
    <cfRule type="duplicateValues" dxfId="0" priority="51652"/>
    <cfRule type="duplicateValues" dxfId="0" priority="69799"/>
    <cfRule type="duplicateValues" dxfId="0" priority="87946"/>
  </conditionalFormatting>
  <conditionalFormatting sqref="B10757">
    <cfRule type="duplicateValues" dxfId="0" priority="33504"/>
    <cfRule type="duplicateValues" dxfId="0" priority="51651"/>
    <cfRule type="duplicateValues" dxfId="0" priority="69798"/>
    <cfRule type="duplicateValues" dxfId="0" priority="87945"/>
  </conditionalFormatting>
  <conditionalFormatting sqref="B10758">
    <cfRule type="duplicateValues" dxfId="0" priority="33503"/>
    <cfRule type="duplicateValues" dxfId="0" priority="51650"/>
    <cfRule type="duplicateValues" dxfId="0" priority="69797"/>
    <cfRule type="duplicateValues" dxfId="0" priority="87944"/>
  </conditionalFormatting>
  <conditionalFormatting sqref="B10759">
    <cfRule type="duplicateValues" dxfId="0" priority="33502"/>
    <cfRule type="duplicateValues" dxfId="0" priority="51649"/>
    <cfRule type="duplicateValues" dxfId="0" priority="69796"/>
    <cfRule type="duplicateValues" dxfId="0" priority="87943"/>
  </conditionalFormatting>
  <conditionalFormatting sqref="B10760">
    <cfRule type="duplicateValues" dxfId="0" priority="33501"/>
    <cfRule type="duplicateValues" dxfId="0" priority="51648"/>
    <cfRule type="duplicateValues" dxfId="0" priority="69795"/>
    <cfRule type="duplicateValues" dxfId="0" priority="87942"/>
  </conditionalFormatting>
  <conditionalFormatting sqref="B10761">
    <cfRule type="duplicateValues" dxfId="0" priority="33500"/>
    <cfRule type="duplicateValues" dxfId="0" priority="51647"/>
    <cfRule type="duplicateValues" dxfId="0" priority="69794"/>
    <cfRule type="duplicateValues" dxfId="0" priority="87941"/>
  </conditionalFormatting>
  <conditionalFormatting sqref="B10762">
    <cfRule type="duplicateValues" dxfId="0" priority="33499"/>
    <cfRule type="duplicateValues" dxfId="0" priority="51646"/>
    <cfRule type="duplicateValues" dxfId="0" priority="69793"/>
    <cfRule type="duplicateValues" dxfId="0" priority="87940"/>
  </conditionalFormatting>
  <conditionalFormatting sqref="B10763">
    <cfRule type="duplicateValues" dxfId="0" priority="33498"/>
    <cfRule type="duplicateValues" dxfId="0" priority="51645"/>
    <cfRule type="duplicateValues" dxfId="0" priority="69792"/>
    <cfRule type="duplicateValues" dxfId="0" priority="87939"/>
  </conditionalFormatting>
  <conditionalFormatting sqref="B10764">
    <cfRule type="duplicateValues" dxfId="0" priority="33497"/>
    <cfRule type="duplicateValues" dxfId="0" priority="51644"/>
    <cfRule type="duplicateValues" dxfId="0" priority="69791"/>
    <cfRule type="duplicateValues" dxfId="0" priority="87938"/>
  </conditionalFormatting>
  <conditionalFormatting sqref="B10765">
    <cfRule type="duplicateValues" dxfId="0" priority="33496"/>
    <cfRule type="duplicateValues" dxfId="0" priority="51643"/>
    <cfRule type="duplicateValues" dxfId="0" priority="69790"/>
    <cfRule type="duplicateValues" dxfId="0" priority="87937"/>
  </conditionalFormatting>
  <conditionalFormatting sqref="B10766">
    <cfRule type="duplicateValues" dxfId="0" priority="33495"/>
    <cfRule type="duplicateValues" dxfId="0" priority="51642"/>
    <cfRule type="duplicateValues" dxfId="0" priority="69789"/>
    <cfRule type="duplicateValues" dxfId="0" priority="87936"/>
  </conditionalFormatting>
  <conditionalFormatting sqref="B10767">
    <cfRule type="duplicateValues" dxfId="0" priority="33494"/>
    <cfRule type="duplicateValues" dxfId="0" priority="51641"/>
    <cfRule type="duplicateValues" dxfId="0" priority="69788"/>
    <cfRule type="duplicateValues" dxfId="0" priority="87935"/>
  </conditionalFormatting>
  <conditionalFormatting sqref="B10768">
    <cfRule type="duplicateValues" dxfId="0" priority="33493"/>
    <cfRule type="duplicateValues" dxfId="0" priority="51640"/>
    <cfRule type="duplicateValues" dxfId="0" priority="69787"/>
    <cfRule type="duplicateValues" dxfId="0" priority="87934"/>
  </conditionalFormatting>
  <conditionalFormatting sqref="B10769">
    <cfRule type="duplicateValues" dxfId="0" priority="33492"/>
    <cfRule type="duplicateValues" dxfId="0" priority="51639"/>
    <cfRule type="duplicateValues" dxfId="0" priority="69786"/>
    <cfRule type="duplicateValues" dxfId="0" priority="87933"/>
  </conditionalFormatting>
  <conditionalFormatting sqref="B10770">
    <cfRule type="duplicateValues" dxfId="0" priority="33491"/>
    <cfRule type="duplicateValues" dxfId="0" priority="51638"/>
    <cfRule type="duplicateValues" dxfId="0" priority="69785"/>
    <cfRule type="duplicateValues" dxfId="0" priority="87932"/>
  </conditionalFormatting>
  <conditionalFormatting sqref="B10771">
    <cfRule type="duplicateValues" dxfId="0" priority="33490"/>
    <cfRule type="duplicateValues" dxfId="0" priority="51637"/>
    <cfRule type="duplicateValues" dxfId="0" priority="69784"/>
    <cfRule type="duplicateValues" dxfId="0" priority="87931"/>
  </conditionalFormatting>
  <conditionalFormatting sqref="B10772">
    <cfRule type="duplicateValues" dxfId="0" priority="33489"/>
    <cfRule type="duplicateValues" dxfId="0" priority="51636"/>
    <cfRule type="duplicateValues" dxfId="0" priority="69783"/>
    <cfRule type="duplicateValues" dxfId="0" priority="87930"/>
  </conditionalFormatting>
  <conditionalFormatting sqref="B10773">
    <cfRule type="duplicateValues" dxfId="0" priority="33488"/>
    <cfRule type="duplicateValues" dxfId="0" priority="51635"/>
    <cfRule type="duplicateValues" dxfId="0" priority="69782"/>
    <cfRule type="duplicateValues" dxfId="0" priority="87929"/>
  </conditionalFormatting>
  <conditionalFormatting sqref="B10774">
    <cfRule type="duplicateValues" dxfId="0" priority="33487"/>
    <cfRule type="duplicateValues" dxfId="0" priority="51634"/>
    <cfRule type="duplicateValues" dxfId="0" priority="69781"/>
    <cfRule type="duplicateValues" dxfId="0" priority="87928"/>
  </conditionalFormatting>
  <conditionalFormatting sqref="B10775">
    <cfRule type="duplicateValues" dxfId="0" priority="33486"/>
    <cfRule type="duplicateValues" dxfId="0" priority="51633"/>
    <cfRule type="duplicateValues" dxfId="0" priority="69780"/>
    <cfRule type="duplicateValues" dxfId="0" priority="87927"/>
  </conditionalFormatting>
  <conditionalFormatting sqref="B10776">
    <cfRule type="duplicateValues" dxfId="0" priority="33485"/>
    <cfRule type="duplicateValues" dxfId="0" priority="51632"/>
    <cfRule type="duplicateValues" dxfId="0" priority="69779"/>
    <cfRule type="duplicateValues" dxfId="0" priority="87926"/>
  </conditionalFormatting>
  <conditionalFormatting sqref="B10777">
    <cfRule type="duplicateValues" dxfId="0" priority="33484"/>
    <cfRule type="duplicateValues" dxfId="0" priority="51631"/>
    <cfRule type="duplicateValues" dxfId="0" priority="69778"/>
    <cfRule type="duplicateValues" dxfId="0" priority="87925"/>
  </conditionalFormatting>
  <conditionalFormatting sqref="B10778">
    <cfRule type="duplicateValues" dxfId="0" priority="33483"/>
    <cfRule type="duplicateValues" dxfId="0" priority="51630"/>
    <cfRule type="duplicateValues" dxfId="0" priority="69777"/>
    <cfRule type="duplicateValues" dxfId="0" priority="87924"/>
  </conditionalFormatting>
  <conditionalFormatting sqref="B10779">
    <cfRule type="duplicateValues" dxfId="0" priority="33482"/>
    <cfRule type="duplicateValues" dxfId="0" priority="51629"/>
    <cfRule type="duplicateValues" dxfId="0" priority="69776"/>
    <cfRule type="duplicateValues" dxfId="0" priority="87923"/>
  </conditionalFormatting>
  <conditionalFormatting sqref="B10780">
    <cfRule type="duplicateValues" dxfId="0" priority="33481"/>
    <cfRule type="duplicateValues" dxfId="0" priority="51628"/>
    <cfRule type="duplicateValues" dxfId="0" priority="69775"/>
    <cfRule type="duplicateValues" dxfId="0" priority="87922"/>
  </conditionalFormatting>
  <conditionalFormatting sqref="B10781">
    <cfRule type="duplicateValues" dxfId="0" priority="33480"/>
    <cfRule type="duplicateValues" dxfId="0" priority="51627"/>
    <cfRule type="duplicateValues" dxfId="0" priority="69774"/>
    <cfRule type="duplicateValues" dxfId="0" priority="87921"/>
  </conditionalFormatting>
  <conditionalFormatting sqref="B10782">
    <cfRule type="duplicateValues" dxfId="0" priority="33479"/>
    <cfRule type="duplicateValues" dxfId="0" priority="51626"/>
    <cfRule type="duplicateValues" dxfId="0" priority="69773"/>
    <cfRule type="duplicateValues" dxfId="0" priority="87920"/>
  </conditionalFormatting>
  <conditionalFormatting sqref="B10783">
    <cfRule type="duplicateValues" dxfId="0" priority="33478"/>
    <cfRule type="duplicateValues" dxfId="0" priority="51625"/>
    <cfRule type="duplicateValues" dxfId="0" priority="69772"/>
    <cfRule type="duplicateValues" dxfId="0" priority="87919"/>
  </conditionalFormatting>
  <conditionalFormatting sqref="B10784">
    <cfRule type="duplicateValues" dxfId="0" priority="33477"/>
    <cfRule type="duplicateValues" dxfId="0" priority="51624"/>
    <cfRule type="duplicateValues" dxfId="0" priority="69771"/>
    <cfRule type="duplicateValues" dxfId="0" priority="87918"/>
  </conditionalFormatting>
  <conditionalFormatting sqref="B10785">
    <cfRule type="duplicateValues" dxfId="0" priority="33476"/>
    <cfRule type="duplicateValues" dxfId="0" priority="51623"/>
    <cfRule type="duplicateValues" dxfId="0" priority="69770"/>
    <cfRule type="duplicateValues" dxfId="0" priority="87917"/>
  </conditionalFormatting>
  <conditionalFormatting sqref="B10786">
    <cfRule type="duplicateValues" dxfId="0" priority="33475"/>
    <cfRule type="duplicateValues" dxfId="0" priority="51622"/>
    <cfRule type="duplicateValues" dxfId="0" priority="69769"/>
    <cfRule type="duplicateValues" dxfId="0" priority="87916"/>
  </conditionalFormatting>
  <conditionalFormatting sqref="B10787">
    <cfRule type="duplicateValues" dxfId="0" priority="33474"/>
    <cfRule type="duplicateValues" dxfId="0" priority="51621"/>
    <cfRule type="duplicateValues" dxfId="0" priority="69768"/>
    <cfRule type="duplicateValues" dxfId="0" priority="87915"/>
  </conditionalFormatting>
  <conditionalFormatting sqref="B10788">
    <cfRule type="duplicateValues" dxfId="0" priority="33473"/>
    <cfRule type="duplicateValues" dxfId="0" priority="51620"/>
    <cfRule type="duplicateValues" dxfId="0" priority="69767"/>
    <cfRule type="duplicateValues" dxfId="0" priority="87914"/>
  </conditionalFormatting>
  <conditionalFormatting sqref="B10789">
    <cfRule type="duplicateValues" dxfId="0" priority="33472"/>
    <cfRule type="duplicateValues" dxfId="0" priority="51619"/>
    <cfRule type="duplicateValues" dxfId="0" priority="69766"/>
    <cfRule type="duplicateValues" dxfId="0" priority="87913"/>
  </conditionalFormatting>
  <conditionalFormatting sqref="B10790">
    <cfRule type="duplicateValues" dxfId="0" priority="33471"/>
    <cfRule type="duplicateValues" dxfId="0" priority="51618"/>
    <cfRule type="duplicateValues" dxfId="0" priority="69765"/>
    <cfRule type="duplicateValues" dxfId="0" priority="87912"/>
  </conditionalFormatting>
  <conditionalFormatting sqref="B10791">
    <cfRule type="duplicateValues" dxfId="0" priority="33470"/>
    <cfRule type="duplicateValues" dxfId="0" priority="51617"/>
    <cfRule type="duplicateValues" dxfId="0" priority="69764"/>
    <cfRule type="duplicateValues" dxfId="0" priority="87911"/>
  </conditionalFormatting>
  <conditionalFormatting sqref="B10792">
    <cfRule type="duplicateValues" dxfId="0" priority="33469"/>
    <cfRule type="duplicateValues" dxfId="0" priority="51616"/>
    <cfRule type="duplicateValues" dxfId="0" priority="69763"/>
    <cfRule type="duplicateValues" dxfId="0" priority="87910"/>
  </conditionalFormatting>
  <conditionalFormatting sqref="B10793">
    <cfRule type="duplicateValues" dxfId="0" priority="33468"/>
    <cfRule type="duplicateValues" dxfId="0" priority="51615"/>
    <cfRule type="duplicateValues" dxfId="0" priority="69762"/>
    <cfRule type="duplicateValues" dxfId="0" priority="87909"/>
  </conditionalFormatting>
  <conditionalFormatting sqref="B10794">
    <cfRule type="duplicateValues" dxfId="0" priority="33467"/>
    <cfRule type="duplicateValues" dxfId="0" priority="51614"/>
    <cfRule type="duplicateValues" dxfId="0" priority="69761"/>
    <cfRule type="duplicateValues" dxfId="0" priority="87908"/>
  </conditionalFormatting>
  <conditionalFormatting sqref="B10795">
    <cfRule type="duplicateValues" dxfId="0" priority="33466"/>
    <cfRule type="duplicateValues" dxfId="0" priority="51613"/>
    <cfRule type="duplicateValues" dxfId="0" priority="69760"/>
    <cfRule type="duplicateValues" dxfId="0" priority="87907"/>
  </conditionalFormatting>
  <conditionalFormatting sqref="B10796">
    <cfRule type="duplicateValues" dxfId="0" priority="33465"/>
    <cfRule type="duplicateValues" dxfId="0" priority="51612"/>
    <cfRule type="duplicateValues" dxfId="0" priority="69759"/>
    <cfRule type="duplicateValues" dxfId="0" priority="87906"/>
  </conditionalFormatting>
  <conditionalFormatting sqref="B10797">
    <cfRule type="duplicateValues" dxfId="0" priority="33464"/>
    <cfRule type="duplicateValues" dxfId="0" priority="51611"/>
    <cfRule type="duplicateValues" dxfId="0" priority="69758"/>
    <cfRule type="duplicateValues" dxfId="0" priority="87905"/>
  </conditionalFormatting>
  <conditionalFormatting sqref="B10798">
    <cfRule type="duplicateValues" dxfId="0" priority="33463"/>
    <cfRule type="duplicateValues" dxfId="0" priority="51610"/>
    <cfRule type="duplicateValues" dxfId="0" priority="69757"/>
    <cfRule type="duplicateValues" dxfId="0" priority="87904"/>
  </conditionalFormatting>
  <conditionalFormatting sqref="B10799">
    <cfRule type="duplicateValues" dxfId="0" priority="33462"/>
    <cfRule type="duplicateValues" dxfId="0" priority="51609"/>
    <cfRule type="duplicateValues" dxfId="0" priority="69756"/>
    <cfRule type="duplicateValues" dxfId="0" priority="87903"/>
  </conditionalFormatting>
  <conditionalFormatting sqref="B10800">
    <cfRule type="duplicateValues" dxfId="0" priority="33461"/>
    <cfRule type="duplicateValues" dxfId="0" priority="51608"/>
    <cfRule type="duplicateValues" dxfId="0" priority="69755"/>
    <cfRule type="duplicateValues" dxfId="0" priority="87902"/>
  </conditionalFormatting>
  <conditionalFormatting sqref="B10801">
    <cfRule type="duplicateValues" dxfId="0" priority="33460"/>
    <cfRule type="duplicateValues" dxfId="0" priority="51607"/>
    <cfRule type="duplicateValues" dxfId="0" priority="69754"/>
    <cfRule type="duplicateValues" dxfId="0" priority="87901"/>
  </conditionalFormatting>
  <conditionalFormatting sqref="B10802">
    <cfRule type="duplicateValues" dxfId="0" priority="33459"/>
    <cfRule type="duplicateValues" dxfId="0" priority="51606"/>
    <cfRule type="duplicateValues" dxfId="0" priority="69753"/>
    <cfRule type="duplicateValues" dxfId="0" priority="87900"/>
  </conditionalFormatting>
  <conditionalFormatting sqref="B10803">
    <cfRule type="duplicateValues" dxfId="0" priority="33458"/>
    <cfRule type="duplicateValues" dxfId="0" priority="51605"/>
    <cfRule type="duplicateValues" dxfId="0" priority="69752"/>
    <cfRule type="duplicateValues" dxfId="0" priority="87899"/>
  </conditionalFormatting>
  <conditionalFormatting sqref="B10804">
    <cfRule type="duplicateValues" dxfId="0" priority="33457"/>
    <cfRule type="duplicateValues" dxfId="0" priority="51604"/>
    <cfRule type="duplicateValues" dxfId="0" priority="69751"/>
    <cfRule type="duplicateValues" dxfId="0" priority="87898"/>
  </conditionalFormatting>
  <conditionalFormatting sqref="B10805">
    <cfRule type="duplicateValues" dxfId="0" priority="33456"/>
    <cfRule type="duplicateValues" dxfId="0" priority="51603"/>
    <cfRule type="duplicateValues" dxfId="0" priority="69750"/>
    <cfRule type="duplicateValues" dxfId="0" priority="87897"/>
  </conditionalFormatting>
  <conditionalFormatting sqref="B10806">
    <cfRule type="duplicateValues" dxfId="0" priority="33455"/>
    <cfRule type="duplicateValues" dxfId="0" priority="51602"/>
    <cfRule type="duplicateValues" dxfId="0" priority="69749"/>
    <cfRule type="duplicateValues" dxfId="0" priority="87896"/>
  </conditionalFormatting>
  <conditionalFormatting sqref="B10807">
    <cfRule type="duplicateValues" dxfId="0" priority="33454"/>
    <cfRule type="duplicateValues" dxfId="0" priority="51601"/>
    <cfRule type="duplicateValues" dxfId="0" priority="69748"/>
    <cfRule type="duplicateValues" dxfId="0" priority="87895"/>
  </conditionalFormatting>
  <conditionalFormatting sqref="B10808">
    <cfRule type="duplicateValues" dxfId="0" priority="33453"/>
    <cfRule type="duplicateValues" dxfId="0" priority="51600"/>
    <cfRule type="duplicateValues" dxfId="0" priority="69747"/>
    <cfRule type="duplicateValues" dxfId="0" priority="87894"/>
  </conditionalFormatting>
  <conditionalFormatting sqref="B10809">
    <cfRule type="duplicateValues" dxfId="0" priority="33452"/>
    <cfRule type="duplicateValues" dxfId="0" priority="51599"/>
    <cfRule type="duplicateValues" dxfId="0" priority="69746"/>
    <cfRule type="duplicateValues" dxfId="0" priority="87893"/>
  </conditionalFormatting>
  <conditionalFormatting sqref="B10810">
    <cfRule type="duplicateValues" dxfId="0" priority="33451"/>
    <cfRule type="duplicateValues" dxfId="0" priority="51598"/>
    <cfRule type="duplicateValues" dxfId="0" priority="69745"/>
    <cfRule type="duplicateValues" dxfId="0" priority="87892"/>
  </conditionalFormatting>
  <conditionalFormatting sqref="B10811">
    <cfRule type="duplicateValues" dxfId="0" priority="33450"/>
    <cfRule type="duplicateValues" dxfId="0" priority="51597"/>
    <cfRule type="duplicateValues" dxfId="0" priority="69744"/>
    <cfRule type="duplicateValues" dxfId="0" priority="87891"/>
  </conditionalFormatting>
  <conditionalFormatting sqref="B10812">
    <cfRule type="duplicateValues" dxfId="0" priority="33449"/>
    <cfRule type="duplicateValues" dxfId="0" priority="51596"/>
    <cfRule type="duplicateValues" dxfId="0" priority="69743"/>
    <cfRule type="duplicateValues" dxfId="0" priority="87890"/>
  </conditionalFormatting>
  <conditionalFormatting sqref="B10813">
    <cfRule type="duplicateValues" dxfId="0" priority="33448"/>
    <cfRule type="duplicateValues" dxfId="0" priority="51595"/>
    <cfRule type="duplicateValues" dxfId="0" priority="69742"/>
    <cfRule type="duplicateValues" dxfId="0" priority="87889"/>
  </conditionalFormatting>
  <conditionalFormatting sqref="B10814">
    <cfRule type="duplicateValues" dxfId="0" priority="33447"/>
    <cfRule type="duplicateValues" dxfId="0" priority="51594"/>
    <cfRule type="duplicateValues" dxfId="0" priority="69741"/>
    <cfRule type="duplicateValues" dxfId="0" priority="87888"/>
  </conditionalFormatting>
  <conditionalFormatting sqref="B10815">
    <cfRule type="duplicateValues" dxfId="0" priority="33446"/>
    <cfRule type="duplicateValues" dxfId="0" priority="51593"/>
    <cfRule type="duplicateValues" dxfId="0" priority="69740"/>
    <cfRule type="duplicateValues" dxfId="0" priority="87887"/>
  </conditionalFormatting>
  <conditionalFormatting sqref="B10816">
    <cfRule type="duplicateValues" dxfId="0" priority="33445"/>
    <cfRule type="duplicateValues" dxfId="0" priority="51592"/>
    <cfRule type="duplicateValues" dxfId="0" priority="69739"/>
    <cfRule type="duplicateValues" dxfId="0" priority="87886"/>
  </conditionalFormatting>
  <conditionalFormatting sqref="B10817">
    <cfRule type="duplicateValues" dxfId="0" priority="33444"/>
    <cfRule type="duplicateValues" dxfId="0" priority="51591"/>
    <cfRule type="duplicateValues" dxfId="0" priority="69738"/>
    <cfRule type="duplicateValues" dxfId="0" priority="87885"/>
  </conditionalFormatting>
  <conditionalFormatting sqref="B10818">
    <cfRule type="duplicateValues" dxfId="0" priority="33443"/>
    <cfRule type="duplicateValues" dxfId="0" priority="51590"/>
    <cfRule type="duplicateValues" dxfId="0" priority="69737"/>
    <cfRule type="duplicateValues" dxfId="0" priority="87884"/>
  </conditionalFormatting>
  <conditionalFormatting sqref="B10819">
    <cfRule type="duplicateValues" dxfId="0" priority="33442"/>
    <cfRule type="duplicateValues" dxfId="0" priority="51589"/>
    <cfRule type="duplicateValues" dxfId="0" priority="69736"/>
    <cfRule type="duplicateValues" dxfId="0" priority="87883"/>
  </conditionalFormatting>
  <conditionalFormatting sqref="B10820">
    <cfRule type="duplicateValues" dxfId="0" priority="33441"/>
    <cfRule type="duplicateValues" dxfId="0" priority="51588"/>
    <cfRule type="duplicateValues" dxfId="0" priority="69735"/>
    <cfRule type="duplicateValues" dxfId="0" priority="87882"/>
  </conditionalFormatting>
  <conditionalFormatting sqref="B10821">
    <cfRule type="duplicateValues" dxfId="0" priority="33440"/>
    <cfRule type="duplicateValues" dxfId="0" priority="51587"/>
    <cfRule type="duplicateValues" dxfId="0" priority="69734"/>
    <cfRule type="duplicateValues" dxfId="0" priority="87881"/>
  </conditionalFormatting>
  <conditionalFormatting sqref="B10822">
    <cfRule type="duplicateValues" dxfId="0" priority="33439"/>
    <cfRule type="duplicateValues" dxfId="0" priority="51586"/>
    <cfRule type="duplicateValues" dxfId="0" priority="69733"/>
    <cfRule type="duplicateValues" dxfId="0" priority="87880"/>
  </conditionalFormatting>
  <conditionalFormatting sqref="B10823">
    <cfRule type="duplicateValues" dxfId="0" priority="33438"/>
    <cfRule type="duplicateValues" dxfId="0" priority="51585"/>
    <cfRule type="duplicateValues" dxfId="0" priority="69732"/>
    <cfRule type="duplicateValues" dxfId="0" priority="87879"/>
  </conditionalFormatting>
  <conditionalFormatting sqref="B10824">
    <cfRule type="duplicateValues" dxfId="0" priority="33437"/>
    <cfRule type="duplicateValues" dxfId="0" priority="51584"/>
    <cfRule type="duplicateValues" dxfId="0" priority="69731"/>
    <cfRule type="duplicateValues" dxfId="0" priority="87878"/>
  </conditionalFormatting>
  <conditionalFormatting sqref="B10825">
    <cfRule type="duplicateValues" dxfId="0" priority="33436"/>
    <cfRule type="duplicateValues" dxfId="0" priority="51583"/>
    <cfRule type="duplicateValues" dxfId="0" priority="69730"/>
    <cfRule type="duplicateValues" dxfId="0" priority="87877"/>
  </conditionalFormatting>
  <conditionalFormatting sqref="B10826">
    <cfRule type="duplicateValues" dxfId="0" priority="33435"/>
    <cfRule type="duplicateValues" dxfId="0" priority="51582"/>
    <cfRule type="duplicateValues" dxfId="0" priority="69729"/>
    <cfRule type="duplicateValues" dxfId="0" priority="87876"/>
  </conditionalFormatting>
  <conditionalFormatting sqref="B10827">
    <cfRule type="duplicateValues" dxfId="0" priority="33434"/>
    <cfRule type="duplicateValues" dxfId="0" priority="51581"/>
    <cfRule type="duplicateValues" dxfId="0" priority="69728"/>
    <cfRule type="duplicateValues" dxfId="0" priority="87875"/>
  </conditionalFormatting>
  <conditionalFormatting sqref="B10828">
    <cfRule type="duplicateValues" dxfId="0" priority="33433"/>
    <cfRule type="duplicateValues" dxfId="0" priority="51580"/>
    <cfRule type="duplicateValues" dxfId="0" priority="69727"/>
    <cfRule type="duplicateValues" dxfId="0" priority="87874"/>
  </conditionalFormatting>
  <conditionalFormatting sqref="B10829">
    <cfRule type="duplicateValues" dxfId="0" priority="33432"/>
    <cfRule type="duplicateValues" dxfId="0" priority="51579"/>
    <cfRule type="duplicateValues" dxfId="0" priority="69726"/>
    <cfRule type="duplicateValues" dxfId="0" priority="87873"/>
  </conditionalFormatting>
  <conditionalFormatting sqref="B10830">
    <cfRule type="duplicateValues" dxfId="0" priority="33431"/>
    <cfRule type="duplicateValues" dxfId="0" priority="51578"/>
    <cfRule type="duplicateValues" dxfId="0" priority="69725"/>
    <cfRule type="duplicateValues" dxfId="0" priority="87872"/>
  </conditionalFormatting>
  <conditionalFormatting sqref="B10831">
    <cfRule type="duplicateValues" dxfId="0" priority="33430"/>
    <cfRule type="duplicateValues" dxfId="0" priority="51577"/>
    <cfRule type="duplicateValues" dxfId="0" priority="69724"/>
    <cfRule type="duplicateValues" dxfId="0" priority="87871"/>
  </conditionalFormatting>
  <conditionalFormatting sqref="B10832">
    <cfRule type="duplicateValues" dxfId="0" priority="33429"/>
    <cfRule type="duplicateValues" dxfId="0" priority="51576"/>
    <cfRule type="duplicateValues" dxfId="0" priority="69723"/>
    <cfRule type="duplicateValues" dxfId="0" priority="87870"/>
  </conditionalFormatting>
  <conditionalFormatting sqref="B10833">
    <cfRule type="duplicateValues" dxfId="0" priority="33428"/>
    <cfRule type="duplicateValues" dxfId="0" priority="51575"/>
    <cfRule type="duplicateValues" dxfId="0" priority="69722"/>
    <cfRule type="duplicateValues" dxfId="0" priority="87869"/>
  </conditionalFormatting>
  <conditionalFormatting sqref="B10834">
    <cfRule type="duplicateValues" dxfId="0" priority="33427"/>
    <cfRule type="duplicateValues" dxfId="0" priority="51574"/>
    <cfRule type="duplicateValues" dxfId="0" priority="69721"/>
    <cfRule type="duplicateValues" dxfId="0" priority="87868"/>
  </conditionalFormatting>
  <conditionalFormatting sqref="B10835">
    <cfRule type="duplicateValues" dxfId="0" priority="33426"/>
    <cfRule type="duplicateValues" dxfId="0" priority="51573"/>
    <cfRule type="duplicateValues" dxfId="0" priority="69720"/>
    <cfRule type="duplicateValues" dxfId="0" priority="87867"/>
  </conditionalFormatting>
  <conditionalFormatting sqref="B10836">
    <cfRule type="duplicateValues" dxfId="0" priority="33425"/>
    <cfRule type="duplicateValues" dxfId="0" priority="51572"/>
    <cfRule type="duplicateValues" dxfId="0" priority="69719"/>
    <cfRule type="duplicateValues" dxfId="0" priority="87866"/>
  </conditionalFormatting>
  <conditionalFormatting sqref="B10837">
    <cfRule type="duplicateValues" dxfId="0" priority="33424"/>
    <cfRule type="duplicateValues" dxfId="0" priority="51571"/>
    <cfRule type="duplicateValues" dxfId="0" priority="69718"/>
    <cfRule type="duplicateValues" dxfId="0" priority="87865"/>
  </conditionalFormatting>
  <conditionalFormatting sqref="B10838">
    <cfRule type="duplicateValues" dxfId="0" priority="33423"/>
    <cfRule type="duplicateValues" dxfId="0" priority="51570"/>
    <cfRule type="duplicateValues" dxfId="0" priority="69717"/>
    <cfRule type="duplicateValues" dxfId="0" priority="87864"/>
  </conditionalFormatting>
  <conditionalFormatting sqref="B10839">
    <cfRule type="duplicateValues" dxfId="0" priority="33422"/>
    <cfRule type="duplicateValues" dxfId="0" priority="51569"/>
    <cfRule type="duplicateValues" dxfId="0" priority="69716"/>
    <cfRule type="duplicateValues" dxfId="0" priority="87863"/>
  </conditionalFormatting>
  <conditionalFormatting sqref="B10840">
    <cfRule type="duplicateValues" dxfId="0" priority="33421"/>
    <cfRule type="duplicateValues" dxfId="0" priority="51568"/>
    <cfRule type="duplicateValues" dxfId="0" priority="69715"/>
    <cfRule type="duplicateValues" dxfId="0" priority="87862"/>
  </conditionalFormatting>
  <conditionalFormatting sqref="B10841">
    <cfRule type="duplicateValues" dxfId="0" priority="33420"/>
    <cfRule type="duplicateValues" dxfId="0" priority="51567"/>
    <cfRule type="duplicateValues" dxfId="0" priority="69714"/>
    <cfRule type="duplicateValues" dxfId="0" priority="87861"/>
  </conditionalFormatting>
  <conditionalFormatting sqref="B10842">
    <cfRule type="duplicateValues" dxfId="0" priority="33419"/>
    <cfRule type="duplicateValues" dxfId="0" priority="51566"/>
    <cfRule type="duplicateValues" dxfId="0" priority="69713"/>
    <cfRule type="duplicateValues" dxfId="0" priority="87860"/>
  </conditionalFormatting>
  <conditionalFormatting sqref="B10843">
    <cfRule type="duplicateValues" dxfId="0" priority="33418"/>
    <cfRule type="duplicateValues" dxfId="0" priority="51565"/>
    <cfRule type="duplicateValues" dxfId="0" priority="69712"/>
    <cfRule type="duplicateValues" dxfId="0" priority="87859"/>
  </conditionalFormatting>
  <conditionalFormatting sqref="B10844">
    <cfRule type="duplicateValues" dxfId="0" priority="33417"/>
    <cfRule type="duplicateValues" dxfId="0" priority="51564"/>
    <cfRule type="duplicateValues" dxfId="0" priority="69711"/>
    <cfRule type="duplicateValues" dxfId="0" priority="87858"/>
  </conditionalFormatting>
  <conditionalFormatting sqref="B10845">
    <cfRule type="duplicateValues" dxfId="0" priority="33416"/>
    <cfRule type="duplicateValues" dxfId="0" priority="51563"/>
    <cfRule type="duplicateValues" dxfId="0" priority="69710"/>
    <cfRule type="duplicateValues" dxfId="0" priority="87857"/>
  </conditionalFormatting>
  <conditionalFormatting sqref="B10846">
    <cfRule type="duplicateValues" dxfId="0" priority="33415"/>
    <cfRule type="duplicateValues" dxfId="0" priority="51562"/>
    <cfRule type="duplicateValues" dxfId="0" priority="69709"/>
    <cfRule type="duplicateValues" dxfId="0" priority="87856"/>
  </conditionalFormatting>
  <conditionalFormatting sqref="B10847">
    <cfRule type="duplicateValues" dxfId="0" priority="33414"/>
    <cfRule type="duplicateValues" dxfId="0" priority="51561"/>
    <cfRule type="duplicateValues" dxfId="0" priority="69708"/>
    <cfRule type="duplicateValues" dxfId="0" priority="87855"/>
  </conditionalFormatting>
  <conditionalFormatting sqref="B10848">
    <cfRule type="duplicateValues" dxfId="0" priority="33413"/>
    <cfRule type="duplicateValues" dxfId="0" priority="51560"/>
    <cfRule type="duplicateValues" dxfId="0" priority="69707"/>
    <cfRule type="duplicateValues" dxfId="0" priority="87854"/>
  </conditionalFormatting>
  <conditionalFormatting sqref="B10849">
    <cfRule type="duplicateValues" dxfId="0" priority="33412"/>
    <cfRule type="duplicateValues" dxfId="0" priority="51559"/>
    <cfRule type="duplicateValues" dxfId="0" priority="69706"/>
    <cfRule type="duplicateValues" dxfId="0" priority="87853"/>
  </conditionalFormatting>
  <conditionalFormatting sqref="B10850">
    <cfRule type="duplicateValues" dxfId="0" priority="33411"/>
    <cfRule type="duplicateValues" dxfId="0" priority="51558"/>
    <cfRule type="duplicateValues" dxfId="0" priority="69705"/>
    <cfRule type="duplicateValues" dxfId="0" priority="87852"/>
  </conditionalFormatting>
  <conditionalFormatting sqref="B10851">
    <cfRule type="duplicateValues" dxfId="0" priority="33410"/>
    <cfRule type="duplicateValues" dxfId="0" priority="51557"/>
    <cfRule type="duplicateValues" dxfId="0" priority="69704"/>
    <cfRule type="duplicateValues" dxfId="0" priority="87851"/>
  </conditionalFormatting>
  <conditionalFormatting sqref="B10852">
    <cfRule type="duplicateValues" dxfId="0" priority="33409"/>
    <cfRule type="duplicateValues" dxfId="0" priority="51556"/>
    <cfRule type="duplicateValues" dxfId="0" priority="69703"/>
    <cfRule type="duplicateValues" dxfId="0" priority="87850"/>
  </conditionalFormatting>
  <conditionalFormatting sqref="B10853">
    <cfRule type="duplicateValues" dxfId="0" priority="33408"/>
    <cfRule type="duplicateValues" dxfId="0" priority="51555"/>
    <cfRule type="duplicateValues" dxfId="0" priority="69702"/>
    <cfRule type="duplicateValues" dxfId="0" priority="87849"/>
  </conditionalFormatting>
  <conditionalFormatting sqref="B10854">
    <cfRule type="duplicateValues" dxfId="0" priority="33407"/>
    <cfRule type="duplicateValues" dxfId="0" priority="51554"/>
    <cfRule type="duplicateValues" dxfId="0" priority="69701"/>
    <cfRule type="duplicateValues" dxfId="0" priority="87848"/>
  </conditionalFormatting>
  <conditionalFormatting sqref="B10855">
    <cfRule type="duplicateValues" dxfId="0" priority="33406"/>
    <cfRule type="duplicateValues" dxfId="0" priority="51553"/>
    <cfRule type="duplicateValues" dxfId="0" priority="69700"/>
    <cfRule type="duplicateValues" dxfId="0" priority="87847"/>
  </conditionalFormatting>
  <conditionalFormatting sqref="B10856">
    <cfRule type="duplicateValues" dxfId="0" priority="33405"/>
    <cfRule type="duplicateValues" dxfId="0" priority="51552"/>
    <cfRule type="duplicateValues" dxfId="0" priority="69699"/>
    <cfRule type="duplicateValues" dxfId="0" priority="87846"/>
  </conditionalFormatting>
  <conditionalFormatting sqref="B10857">
    <cfRule type="duplicateValues" dxfId="0" priority="33404"/>
    <cfRule type="duplicateValues" dxfId="0" priority="51551"/>
    <cfRule type="duplicateValues" dxfId="0" priority="69698"/>
    <cfRule type="duplicateValues" dxfId="0" priority="87845"/>
  </conditionalFormatting>
  <conditionalFormatting sqref="B10858">
    <cfRule type="duplicateValues" dxfId="0" priority="33403"/>
    <cfRule type="duplicateValues" dxfId="0" priority="51550"/>
    <cfRule type="duplicateValues" dxfId="0" priority="69697"/>
    <cfRule type="duplicateValues" dxfId="0" priority="87844"/>
  </conditionalFormatting>
  <conditionalFormatting sqref="B10859">
    <cfRule type="duplicateValues" dxfId="0" priority="33402"/>
    <cfRule type="duplicateValues" dxfId="0" priority="51549"/>
    <cfRule type="duplicateValues" dxfId="0" priority="69696"/>
    <cfRule type="duplicateValues" dxfId="0" priority="87843"/>
  </conditionalFormatting>
  <conditionalFormatting sqref="B10860">
    <cfRule type="duplicateValues" dxfId="0" priority="33401"/>
    <cfRule type="duplicateValues" dxfId="0" priority="51548"/>
    <cfRule type="duplicateValues" dxfId="0" priority="69695"/>
    <cfRule type="duplicateValues" dxfId="0" priority="87842"/>
  </conditionalFormatting>
  <conditionalFormatting sqref="B10861">
    <cfRule type="duplicateValues" dxfId="0" priority="33400"/>
    <cfRule type="duplicateValues" dxfId="0" priority="51547"/>
    <cfRule type="duplicateValues" dxfId="0" priority="69694"/>
    <cfRule type="duplicateValues" dxfId="0" priority="87841"/>
  </conditionalFormatting>
  <conditionalFormatting sqref="B10862">
    <cfRule type="duplicateValues" dxfId="0" priority="33399"/>
    <cfRule type="duplicateValues" dxfId="0" priority="51546"/>
    <cfRule type="duplicateValues" dxfId="0" priority="69693"/>
    <cfRule type="duplicateValues" dxfId="0" priority="87840"/>
  </conditionalFormatting>
  <conditionalFormatting sqref="B10863">
    <cfRule type="duplicateValues" dxfId="0" priority="33398"/>
    <cfRule type="duplicateValues" dxfId="0" priority="51545"/>
    <cfRule type="duplicateValues" dxfId="0" priority="69692"/>
    <cfRule type="duplicateValues" dxfId="0" priority="87839"/>
  </conditionalFormatting>
  <conditionalFormatting sqref="B10864">
    <cfRule type="duplicateValues" dxfId="0" priority="33397"/>
    <cfRule type="duplicateValues" dxfId="0" priority="51544"/>
    <cfRule type="duplicateValues" dxfId="0" priority="69691"/>
    <cfRule type="duplicateValues" dxfId="0" priority="87838"/>
  </conditionalFormatting>
  <conditionalFormatting sqref="B10865">
    <cfRule type="duplicateValues" dxfId="0" priority="33396"/>
    <cfRule type="duplicateValues" dxfId="0" priority="51543"/>
    <cfRule type="duplicateValues" dxfId="0" priority="69690"/>
    <cfRule type="duplicateValues" dxfId="0" priority="87837"/>
  </conditionalFormatting>
  <conditionalFormatting sqref="B10866">
    <cfRule type="duplicateValues" dxfId="0" priority="33395"/>
    <cfRule type="duplicateValues" dxfId="0" priority="51542"/>
    <cfRule type="duplicateValues" dxfId="0" priority="69689"/>
    <cfRule type="duplicateValues" dxfId="0" priority="87836"/>
  </conditionalFormatting>
  <conditionalFormatting sqref="B10867">
    <cfRule type="duplicateValues" dxfId="0" priority="33394"/>
    <cfRule type="duplicateValues" dxfId="0" priority="51541"/>
    <cfRule type="duplicateValues" dxfId="0" priority="69688"/>
    <cfRule type="duplicateValues" dxfId="0" priority="87835"/>
  </conditionalFormatting>
  <conditionalFormatting sqref="B10868">
    <cfRule type="duplicateValues" dxfId="0" priority="33393"/>
    <cfRule type="duplicateValues" dxfId="0" priority="51540"/>
    <cfRule type="duplicateValues" dxfId="0" priority="69687"/>
    <cfRule type="duplicateValues" dxfId="0" priority="87834"/>
  </conditionalFormatting>
  <conditionalFormatting sqref="B10869">
    <cfRule type="duplicateValues" dxfId="0" priority="33392"/>
    <cfRule type="duplicateValues" dxfId="0" priority="51539"/>
    <cfRule type="duplicateValues" dxfId="0" priority="69686"/>
    <cfRule type="duplicateValues" dxfId="0" priority="87833"/>
  </conditionalFormatting>
  <conditionalFormatting sqref="B10870">
    <cfRule type="duplicateValues" dxfId="0" priority="33391"/>
    <cfRule type="duplicateValues" dxfId="0" priority="51538"/>
    <cfRule type="duplicateValues" dxfId="0" priority="69685"/>
    <cfRule type="duplicateValues" dxfId="0" priority="87832"/>
  </conditionalFormatting>
  <conditionalFormatting sqref="B10871">
    <cfRule type="duplicateValues" dxfId="0" priority="33390"/>
    <cfRule type="duplicateValues" dxfId="0" priority="51537"/>
    <cfRule type="duplicateValues" dxfId="0" priority="69684"/>
    <cfRule type="duplicateValues" dxfId="0" priority="87831"/>
  </conditionalFormatting>
  <conditionalFormatting sqref="B10872">
    <cfRule type="duplicateValues" dxfId="0" priority="33389"/>
    <cfRule type="duplicateValues" dxfId="0" priority="51536"/>
    <cfRule type="duplicateValues" dxfId="0" priority="69683"/>
    <cfRule type="duplicateValues" dxfId="0" priority="87830"/>
  </conditionalFormatting>
  <conditionalFormatting sqref="B10873">
    <cfRule type="duplicateValues" dxfId="0" priority="33388"/>
    <cfRule type="duplicateValues" dxfId="0" priority="51535"/>
    <cfRule type="duplicateValues" dxfId="0" priority="69682"/>
    <cfRule type="duplicateValues" dxfId="0" priority="87829"/>
  </conditionalFormatting>
  <conditionalFormatting sqref="B10874">
    <cfRule type="duplicateValues" dxfId="0" priority="33387"/>
    <cfRule type="duplicateValues" dxfId="0" priority="51534"/>
    <cfRule type="duplicateValues" dxfId="0" priority="69681"/>
    <cfRule type="duplicateValues" dxfId="0" priority="87828"/>
  </conditionalFormatting>
  <conditionalFormatting sqref="B10875">
    <cfRule type="duplicateValues" dxfId="0" priority="33386"/>
    <cfRule type="duplicateValues" dxfId="0" priority="51533"/>
    <cfRule type="duplicateValues" dxfId="0" priority="69680"/>
    <cfRule type="duplicateValues" dxfId="0" priority="87827"/>
  </conditionalFormatting>
  <conditionalFormatting sqref="B10876">
    <cfRule type="duplicateValues" dxfId="0" priority="33385"/>
    <cfRule type="duplicateValues" dxfId="0" priority="51532"/>
    <cfRule type="duplicateValues" dxfId="0" priority="69679"/>
    <cfRule type="duplicateValues" dxfId="0" priority="87826"/>
  </conditionalFormatting>
  <conditionalFormatting sqref="B10877">
    <cfRule type="duplicateValues" dxfId="0" priority="33384"/>
    <cfRule type="duplicateValues" dxfId="0" priority="51531"/>
    <cfRule type="duplicateValues" dxfId="0" priority="69678"/>
    <cfRule type="duplicateValues" dxfId="0" priority="87825"/>
  </conditionalFormatting>
  <conditionalFormatting sqref="B10878">
    <cfRule type="duplicateValues" dxfId="0" priority="33383"/>
    <cfRule type="duplicateValues" dxfId="0" priority="51530"/>
    <cfRule type="duplicateValues" dxfId="0" priority="69677"/>
    <cfRule type="duplicateValues" dxfId="0" priority="87824"/>
  </conditionalFormatting>
  <conditionalFormatting sqref="B10879">
    <cfRule type="duplicateValues" dxfId="0" priority="33382"/>
    <cfRule type="duplicateValues" dxfId="0" priority="51529"/>
    <cfRule type="duplicateValues" dxfId="0" priority="69676"/>
    <cfRule type="duplicateValues" dxfId="0" priority="87823"/>
  </conditionalFormatting>
  <conditionalFormatting sqref="B10880">
    <cfRule type="duplicateValues" dxfId="0" priority="33381"/>
    <cfRule type="duplicateValues" dxfId="0" priority="51528"/>
    <cfRule type="duplicateValues" dxfId="0" priority="69675"/>
    <cfRule type="duplicateValues" dxfId="0" priority="87822"/>
  </conditionalFormatting>
  <conditionalFormatting sqref="B10881">
    <cfRule type="duplicateValues" dxfId="0" priority="33380"/>
    <cfRule type="duplicateValues" dxfId="0" priority="51527"/>
    <cfRule type="duplicateValues" dxfId="0" priority="69674"/>
    <cfRule type="duplicateValues" dxfId="0" priority="87821"/>
  </conditionalFormatting>
  <conditionalFormatting sqref="B10882">
    <cfRule type="duplicateValues" dxfId="0" priority="33379"/>
    <cfRule type="duplicateValues" dxfId="0" priority="51526"/>
    <cfRule type="duplicateValues" dxfId="0" priority="69673"/>
    <cfRule type="duplicateValues" dxfId="0" priority="87820"/>
  </conditionalFormatting>
  <conditionalFormatting sqref="B10883">
    <cfRule type="duplicateValues" dxfId="0" priority="33378"/>
    <cfRule type="duplicateValues" dxfId="0" priority="51525"/>
    <cfRule type="duplicateValues" dxfId="0" priority="69672"/>
    <cfRule type="duplicateValues" dxfId="0" priority="87819"/>
  </conditionalFormatting>
  <conditionalFormatting sqref="B10884">
    <cfRule type="duplicateValues" dxfId="0" priority="33377"/>
    <cfRule type="duplicateValues" dxfId="0" priority="51524"/>
    <cfRule type="duplicateValues" dxfId="0" priority="69671"/>
    <cfRule type="duplicateValues" dxfId="0" priority="87818"/>
  </conditionalFormatting>
  <conditionalFormatting sqref="B10885">
    <cfRule type="duplicateValues" dxfId="0" priority="33376"/>
    <cfRule type="duplicateValues" dxfId="0" priority="51523"/>
    <cfRule type="duplicateValues" dxfId="0" priority="69670"/>
    <cfRule type="duplicateValues" dxfId="0" priority="87817"/>
  </conditionalFormatting>
  <conditionalFormatting sqref="B10886">
    <cfRule type="duplicateValues" dxfId="0" priority="33375"/>
    <cfRule type="duplicateValues" dxfId="0" priority="51522"/>
    <cfRule type="duplicateValues" dxfId="0" priority="69669"/>
    <cfRule type="duplicateValues" dxfId="0" priority="87816"/>
  </conditionalFormatting>
  <conditionalFormatting sqref="B10887">
    <cfRule type="duplicateValues" dxfId="0" priority="33374"/>
    <cfRule type="duplicateValues" dxfId="0" priority="51521"/>
    <cfRule type="duplicateValues" dxfId="0" priority="69668"/>
    <cfRule type="duplicateValues" dxfId="0" priority="87815"/>
  </conditionalFormatting>
  <conditionalFormatting sqref="B10888">
    <cfRule type="duplicateValues" dxfId="0" priority="33373"/>
    <cfRule type="duplicateValues" dxfId="0" priority="51520"/>
    <cfRule type="duplicateValues" dxfId="0" priority="69667"/>
    <cfRule type="duplicateValues" dxfId="0" priority="87814"/>
  </conditionalFormatting>
  <conditionalFormatting sqref="B10889">
    <cfRule type="duplicateValues" dxfId="0" priority="33372"/>
    <cfRule type="duplicateValues" dxfId="0" priority="51519"/>
    <cfRule type="duplicateValues" dxfId="0" priority="69666"/>
    <cfRule type="duplicateValues" dxfId="0" priority="87813"/>
  </conditionalFormatting>
  <conditionalFormatting sqref="B10890">
    <cfRule type="duplicateValues" dxfId="0" priority="33371"/>
    <cfRule type="duplicateValues" dxfId="0" priority="51518"/>
    <cfRule type="duplicateValues" dxfId="0" priority="69665"/>
    <cfRule type="duplicateValues" dxfId="0" priority="87812"/>
  </conditionalFormatting>
  <conditionalFormatting sqref="B10891">
    <cfRule type="duplicateValues" dxfId="0" priority="33370"/>
    <cfRule type="duplicateValues" dxfId="0" priority="51517"/>
    <cfRule type="duplicateValues" dxfId="0" priority="69664"/>
    <cfRule type="duplicateValues" dxfId="0" priority="87811"/>
  </conditionalFormatting>
  <conditionalFormatting sqref="B10892">
    <cfRule type="duplicateValues" dxfId="0" priority="33369"/>
    <cfRule type="duplicateValues" dxfId="0" priority="51516"/>
    <cfRule type="duplicateValues" dxfId="0" priority="69663"/>
    <cfRule type="duplicateValues" dxfId="0" priority="87810"/>
  </conditionalFormatting>
  <conditionalFormatting sqref="B10893">
    <cfRule type="duplicateValues" dxfId="0" priority="33368"/>
    <cfRule type="duplicateValues" dxfId="0" priority="51515"/>
    <cfRule type="duplicateValues" dxfId="0" priority="69662"/>
    <cfRule type="duplicateValues" dxfId="0" priority="87809"/>
  </conditionalFormatting>
  <conditionalFormatting sqref="B10894">
    <cfRule type="duplicateValues" dxfId="0" priority="33367"/>
    <cfRule type="duplicateValues" dxfId="0" priority="51514"/>
    <cfRule type="duplicateValues" dxfId="0" priority="69661"/>
    <cfRule type="duplicateValues" dxfId="0" priority="87808"/>
  </conditionalFormatting>
  <conditionalFormatting sqref="B10895">
    <cfRule type="duplicateValues" dxfId="0" priority="33366"/>
    <cfRule type="duplicateValues" dxfId="0" priority="51513"/>
    <cfRule type="duplicateValues" dxfId="0" priority="69660"/>
    <cfRule type="duplicateValues" dxfId="0" priority="87807"/>
  </conditionalFormatting>
  <conditionalFormatting sqref="B10896">
    <cfRule type="duplicateValues" dxfId="0" priority="33365"/>
    <cfRule type="duplicateValues" dxfId="0" priority="51512"/>
    <cfRule type="duplicateValues" dxfId="0" priority="69659"/>
    <cfRule type="duplicateValues" dxfId="0" priority="87806"/>
  </conditionalFormatting>
  <conditionalFormatting sqref="B10897">
    <cfRule type="duplicateValues" dxfId="0" priority="33364"/>
    <cfRule type="duplicateValues" dxfId="0" priority="51511"/>
    <cfRule type="duplicateValues" dxfId="0" priority="69658"/>
    <cfRule type="duplicateValues" dxfId="0" priority="87805"/>
  </conditionalFormatting>
  <conditionalFormatting sqref="B10898">
    <cfRule type="duplicateValues" dxfId="0" priority="33363"/>
    <cfRule type="duplicateValues" dxfId="0" priority="51510"/>
    <cfRule type="duplicateValues" dxfId="0" priority="69657"/>
    <cfRule type="duplicateValues" dxfId="0" priority="87804"/>
  </conditionalFormatting>
  <conditionalFormatting sqref="B10899">
    <cfRule type="duplicateValues" dxfId="0" priority="33362"/>
    <cfRule type="duplicateValues" dxfId="0" priority="51509"/>
    <cfRule type="duplicateValues" dxfId="0" priority="69656"/>
    <cfRule type="duplicateValues" dxfId="0" priority="87803"/>
  </conditionalFormatting>
  <conditionalFormatting sqref="B10900">
    <cfRule type="duplicateValues" dxfId="0" priority="33361"/>
    <cfRule type="duplicateValues" dxfId="0" priority="51508"/>
    <cfRule type="duplicateValues" dxfId="0" priority="69655"/>
    <cfRule type="duplicateValues" dxfId="0" priority="87802"/>
  </conditionalFormatting>
  <conditionalFormatting sqref="B10901">
    <cfRule type="duplicateValues" dxfId="0" priority="33360"/>
    <cfRule type="duplicateValues" dxfId="0" priority="51507"/>
    <cfRule type="duplicateValues" dxfId="0" priority="69654"/>
    <cfRule type="duplicateValues" dxfId="0" priority="87801"/>
  </conditionalFormatting>
  <conditionalFormatting sqref="B10902">
    <cfRule type="duplicateValues" dxfId="0" priority="33359"/>
    <cfRule type="duplicateValues" dxfId="0" priority="51506"/>
    <cfRule type="duplicateValues" dxfId="0" priority="69653"/>
    <cfRule type="duplicateValues" dxfId="0" priority="87800"/>
  </conditionalFormatting>
  <conditionalFormatting sqref="B10903">
    <cfRule type="duplicateValues" dxfId="0" priority="33358"/>
    <cfRule type="duplicateValues" dxfId="0" priority="51505"/>
    <cfRule type="duplicateValues" dxfId="0" priority="69652"/>
    <cfRule type="duplicateValues" dxfId="0" priority="87799"/>
  </conditionalFormatting>
  <conditionalFormatting sqref="B10904">
    <cfRule type="duplicateValues" dxfId="0" priority="33357"/>
    <cfRule type="duplicateValues" dxfId="0" priority="51504"/>
    <cfRule type="duplicateValues" dxfId="0" priority="69651"/>
    <cfRule type="duplicateValues" dxfId="0" priority="87798"/>
  </conditionalFormatting>
  <conditionalFormatting sqref="B10905">
    <cfRule type="duplicateValues" dxfId="0" priority="33356"/>
    <cfRule type="duplicateValues" dxfId="0" priority="51503"/>
    <cfRule type="duplicateValues" dxfId="0" priority="69650"/>
    <cfRule type="duplicateValues" dxfId="0" priority="87797"/>
  </conditionalFormatting>
  <conditionalFormatting sqref="B10906">
    <cfRule type="duplicateValues" dxfId="0" priority="33355"/>
    <cfRule type="duplicateValues" dxfId="0" priority="51502"/>
    <cfRule type="duplicateValues" dxfId="0" priority="69649"/>
    <cfRule type="duplicateValues" dxfId="0" priority="87796"/>
  </conditionalFormatting>
  <conditionalFormatting sqref="B10907">
    <cfRule type="duplicateValues" dxfId="0" priority="33354"/>
    <cfRule type="duplicateValues" dxfId="0" priority="51501"/>
    <cfRule type="duplicateValues" dxfId="0" priority="69648"/>
    <cfRule type="duplicateValues" dxfId="0" priority="87795"/>
  </conditionalFormatting>
  <conditionalFormatting sqref="B10908">
    <cfRule type="duplicateValues" dxfId="0" priority="33353"/>
    <cfRule type="duplicateValues" dxfId="0" priority="51500"/>
    <cfRule type="duplicateValues" dxfId="0" priority="69647"/>
    <cfRule type="duplicateValues" dxfId="0" priority="87794"/>
  </conditionalFormatting>
  <conditionalFormatting sqref="B10909">
    <cfRule type="duplicateValues" dxfId="0" priority="33352"/>
    <cfRule type="duplicateValues" dxfId="0" priority="51499"/>
    <cfRule type="duplicateValues" dxfId="0" priority="69646"/>
    <cfRule type="duplicateValues" dxfId="0" priority="87793"/>
  </conditionalFormatting>
  <conditionalFormatting sqref="B10910">
    <cfRule type="duplicateValues" dxfId="0" priority="33351"/>
    <cfRule type="duplicateValues" dxfId="0" priority="51498"/>
    <cfRule type="duplicateValues" dxfId="0" priority="69645"/>
    <cfRule type="duplicateValues" dxfId="0" priority="87792"/>
  </conditionalFormatting>
  <conditionalFormatting sqref="B10911">
    <cfRule type="duplicateValues" dxfId="0" priority="33350"/>
    <cfRule type="duplicateValues" dxfId="0" priority="51497"/>
    <cfRule type="duplicateValues" dxfId="0" priority="69644"/>
    <cfRule type="duplicateValues" dxfId="0" priority="87791"/>
  </conditionalFormatting>
  <conditionalFormatting sqref="B10912">
    <cfRule type="duplicateValues" dxfId="0" priority="33349"/>
    <cfRule type="duplicateValues" dxfId="0" priority="51496"/>
    <cfRule type="duplicateValues" dxfId="0" priority="69643"/>
    <cfRule type="duplicateValues" dxfId="0" priority="87790"/>
  </conditionalFormatting>
  <conditionalFormatting sqref="B10913">
    <cfRule type="duplicateValues" dxfId="0" priority="33348"/>
    <cfRule type="duplicateValues" dxfId="0" priority="51495"/>
    <cfRule type="duplicateValues" dxfId="0" priority="69642"/>
    <cfRule type="duplicateValues" dxfId="0" priority="87789"/>
  </conditionalFormatting>
  <conditionalFormatting sqref="B10914">
    <cfRule type="duplicateValues" dxfId="0" priority="33347"/>
    <cfRule type="duplicateValues" dxfId="0" priority="51494"/>
    <cfRule type="duplicateValues" dxfId="0" priority="69641"/>
    <cfRule type="duplicateValues" dxfId="0" priority="87788"/>
  </conditionalFormatting>
  <conditionalFormatting sqref="B10915">
    <cfRule type="duplicateValues" dxfId="0" priority="33346"/>
    <cfRule type="duplicateValues" dxfId="0" priority="51493"/>
    <cfRule type="duplicateValues" dxfId="0" priority="69640"/>
    <cfRule type="duplicateValues" dxfId="0" priority="87787"/>
  </conditionalFormatting>
  <conditionalFormatting sqref="B10916">
    <cfRule type="duplicateValues" dxfId="0" priority="33345"/>
    <cfRule type="duplicateValues" dxfId="0" priority="51492"/>
    <cfRule type="duplicateValues" dxfId="0" priority="69639"/>
    <cfRule type="duplicateValues" dxfId="0" priority="87786"/>
  </conditionalFormatting>
  <conditionalFormatting sqref="B10917">
    <cfRule type="duplicateValues" dxfId="0" priority="33344"/>
    <cfRule type="duplicateValues" dxfId="0" priority="51491"/>
    <cfRule type="duplicateValues" dxfId="0" priority="69638"/>
    <cfRule type="duplicateValues" dxfId="0" priority="87785"/>
  </conditionalFormatting>
  <conditionalFormatting sqref="B10918">
    <cfRule type="duplicateValues" dxfId="0" priority="33343"/>
    <cfRule type="duplicateValues" dxfId="0" priority="51490"/>
    <cfRule type="duplicateValues" dxfId="0" priority="69637"/>
    <cfRule type="duplicateValues" dxfId="0" priority="87784"/>
  </conditionalFormatting>
  <conditionalFormatting sqref="B10919">
    <cfRule type="duplicateValues" dxfId="0" priority="33342"/>
    <cfRule type="duplicateValues" dxfId="0" priority="51489"/>
    <cfRule type="duplicateValues" dxfId="0" priority="69636"/>
    <cfRule type="duplicateValues" dxfId="0" priority="87783"/>
  </conditionalFormatting>
  <conditionalFormatting sqref="B10920">
    <cfRule type="duplicateValues" dxfId="0" priority="33341"/>
    <cfRule type="duplicateValues" dxfId="0" priority="51488"/>
    <cfRule type="duplicateValues" dxfId="0" priority="69635"/>
    <cfRule type="duplicateValues" dxfId="0" priority="87782"/>
  </conditionalFormatting>
  <conditionalFormatting sqref="B10921">
    <cfRule type="duplicateValues" dxfId="0" priority="33340"/>
    <cfRule type="duplicateValues" dxfId="0" priority="51487"/>
    <cfRule type="duplicateValues" dxfId="0" priority="69634"/>
    <cfRule type="duplicateValues" dxfId="0" priority="87781"/>
  </conditionalFormatting>
  <conditionalFormatting sqref="B10922">
    <cfRule type="duplicateValues" dxfId="0" priority="33339"/>
    <cfRule type="duplicateValues" dxfId="0" priority="51486"/>
    <cfRule type="duplicateValues" dxfId="0" priority="69633"/>
    <cfRule type="duplicateValues" dxfId="0" priority="87780"/>
  </conditionalFormatting>
  <conditionalFormatting sqref="B10923">
    <cfRule type="duplicateValues" dxfId="0" priority="33338"/>
    <cfRule type="duplicateValues" dxfId="0" priority="51485"/>
    <cfRule type="duplicateValues" dxfId="0" priority="69632"/>
    <cfRule type="duplicateValues" dxfId="0" priority="87779"/>
  </conditionalFormatting>
  <conditionalFormatting sqref="B10924">
    <cfRule type="duplicateValues" dxfId="0" priority="33337"/>
    <cfRule type="duplicateValues" dxfId="0" priority="51484"/>
    <cfRule type="duplicateValues" dxfId="0" priority="69631"/>
    <cfRule type="duplicateValues" dxfId="0" priority="87778"/>
  </conditionalFormatting>
  <conditionalFormatting sqref="B10925">
    <cfRule type="duplicateValues" dxfId="0" priority="33336"/>
    <cfRule type="duplicateValues" dxfId="0" priority="51483"/>
    <cfRule type="duplicateValues" dxfId="0" priority="69630"/>
    <cfRule type="duplicateValues" dxfId="0" priority="87777"/>
  </conditionalFormatting>
  <conditionalFormatting sqref="B10926">
    <cfRule type="duplicateValues" dxfId="0" priority="33335"/>
    <cfRule type="duplicateValues" dxfId="0" priority="51482"/>
    <cfRule type="duplicateValues" dxfId="0" priority="69629"/>
    <cfRule type="duplicateValues" dxfId="0" priority="87776"/>
  </conditionalFormatting>
  <conditionalFormatting sqref="B10927">
    <cfRule type="duplicateValues" dxfId="0" priority="33334"/>
    <cfRule type="duplicateValues" dxfId="0" priority="51481"/>
    <cfRule type="duplicateValues" dxfId="0" priority="69628"/>
    <cfRule type="duplicateValues" dxfId="0" priority="87775"/>
  </conditionalFormatting>
  <conditionalFormatting sqref="B10928">
    <cfRule type="duplicateValues" dxfId="0" priority="33333"/>
    <cfRule type="duplicateValues" dxfId="0" priority="51480"/>
    <cfRule type="duplicateValues" dxfId="0" priority="69627"/>
    <cfRule type="duplicateValues" dxfId="0" priority="87774"/>
  </conditionalFormatting>
  <conditionalFormatting sqref="B10929">
    <cfRule type="duplicateValues" dxfId="0" priority="33332"/>
    <cfRule type="duplicateValues" dxfId="0" priority="51479"/>
    <cfRule type="duplicateValues" dxfId="0" priority="69626"/>
    <cfRule type="duplicateValues" dxfId="0" priority="87773"/>
  </conditionalFormatting>
  <conditionalFormatting sqref="B10930">
    <cfRule type="duplicateValues" dxfId="0" priority="33331"/>
    <cfRule type="duplicateValues" dxfId="0" priority="51478"/>
    <cfRule type="duplicateValues" dxfId="0" priority="69625"/>
    <cfRule type="duplicateValues" dxfId="0" priority="87772"/>
  </conditionalFormatting>
  <conditionalFormatting sqref="B10931">
    <cfRule type="duplicateValues" dxfId="0" priority="33330"/>
    <cfRule type="duplicateValues" dxfId="0" priority="51477"/>
    <cfRule type="duplicateValues" dxfId="0" priority="69624"/>
    <cfRule type="duplicateValues" dxfId="0" priority="87771"/>
  </conditionalFormatting>
  <conditionalFormatting sqref="B10932">
    <cfRule type="duplicateValues" dxfId="0" priority="33329"/>
    <cfRule type="duplicateValues" dxfId="0" priority="51476"/>
    <cfRule type="duplicateValues" dxfId="0" priority="69623"/>
    <cfRule type="duplicateValues" dxfId="0" priority="87770"/>
  </conditionalFormatting>
  <conditionalFormatting sqref="B10933">
    <cfRule type="duplicateValues" dxfId="0" priority="33328"/>
    <cfRule type="duplicateValues" dxfId="0" priority="51475"/>
    <cfRule type="duplicateValues" dxfId="0" priority="69622"/>
    <cfRule type="duplicateValues" dxfId="0" priority="87769"/>
  </conditionalFormatting>
  <conditionalFormatting sqref="B10934">
    <cfRule type="duplicateValues" dxfId="0" priority="33327"/>
    <cfRule type="duplicateValues" dxfId="0" priority="51474"/>
    <cfRule type="duplicateValues" dxfId="0" priority="69621"/>
    <cfRule type="duplicateValues" dxfId="0" priority="87768"/>
  </conditionalFormatting>
  <conditionalFormatting sqref="B10935">
    <cfRule type="duplicateValues" dxfId="0" priority="33326"/>
    <cfRule type="duplicateValues" dxfId="0" priority="51473"/>
    <cfRule type="duplicateValues" dxfId="0" priority="69620"/>
    <cfRule type="duplicateValues" dxfId="0" priority="87767"/>
  </conditionalFormatting>
  <conditionalFormatting sqref="B10936">
    <cfRule type="duplicateValues" dxfId="0" priority="33325"/>
    <cfRule type="duplicateValues" dxfId="0" priority="51472"/>
    <cfRule type="duplicateValues" dxfId="0" priority="69619"/>
    <cfRule type="duplicateValues" dxfId="0" priority="87766"/>
  </conditionalFormatting>
  <conditionalFormatting sqref="B10937">
    <cfRule type="duplicateValues" dxfId="0" priority="33324"/>
    <cfRule type="duplicateValues" dxfId="0" priority="51471"/>
    <cfRule type="duplicateValues" dxfId="0" priority="69618"/>
    <cfRule type="duplicateValues" dxfId="0" priority="87765"/>
  </conditionalFormatting>
  <conditionalFormatting sqref="B10938">
    <cfRule type="duplicateValues" dxfId="0" priority="33323"/>
    <cfRule type="duplicateValues" dxfId="0" priority="51470"/>
    <cfRule type="duplicateValues" dxfId="0" priority="69617"/>
    <cfRule type="duplicateValues" dxfId="0" priority="87764"/>
  </conditionalFormatting>
  <conditionalFormatting sqref="B10939">
    <cfRule type="duplicateValues" dxfId="0" priority="33322"/>
    <cfRule type="duplicateValues" dxfId="0" priority="51469"/>
    <cfRule type="duplicateValues" dxfId="0" priority="69616"/>
    <cfRule type="duplicateValues" dxfId="0" priority="87763"/>
  </conditionalFormatting>
  <conditionalFormatting sqref="B10940">
    <cfRule type="duplicateValues" dxfId="0" priority="33321"/>
    <cfRule type="duplicateValues" dxfId="0" priority="51468"/>
    <cfRule type="duplicateValues" dxfId="0" priority="69615"/>
    <cfRule type="duplicateValues" dxfId="0" priority="87762"/>
  </conditionalFormatting>
  <conditionalFormatting sqref="B10941">
    <cfRule type="duplicateValues" dxfId="0" priority="33320"/>
    <cfRule type="duplicateValues" dxfId="0" priority="51467"/>
    <cfRule type="duplicateValues" dxfId="0" priority="69614"/>
    <cfRule type="duplicateValues" dxfId="0" priority="87761"/>
  </conditionalFormatting>
  <conditionalFormatting sqref="B10942">
    <cfRule type="duplicateValues" dxfId="0" priority="33319"/>
    <cfRule type="duplicateValues" dxfId="0" priority="51466"/>
    <cfRule type="duplicateValues" dxfId="0" priority="69613"/>
    <cfRule type="duplicateValues" dxfId="0" priority="87760"/>
  </conditionalFormatting>
  <conditionalFormatting sqref="B10943">
    <cfRule type="duplicateValues" dxfId="0" priority="33318"/>
    <cfRule type="duplicateValues" dxfId="0" priority="51465"/>
    <cfRule type="duplicateValues" dxfId="0" priority="69612"/>
    <cfRule type="duplicateValues" dxfId="0" priority="87759"/>
  </conditionalFormatting>
  <conditionalFormatting sqref="B10944">
    <cfRule type="duplicateValues" dxfId="0" priority="33317"/>
    <cfRule type="duplicateValues" dxfId="0" priority="51464"/>
    <cfRule type="duplicateValues" dxfId="0" priority="69611"/>
    <cfRule type="duplicateValues" dxfId="0" priority="87758"/>
  </conditionalFormatting>
  <conditionalFormatting sqref="B10945">
    <cfRule type="duplicateValues" dxfId="0" priority="33316"/>
    <cfRule type="duplicateValues" dxfId="0" priority="51463"/>
    <cfRule type="duplicateValues" dxfId="0" priority="69610"/>
    <cfRule type="duplicateValues" dxfId="0" priority="87757"/>
  </conditionalFormatting>
  <conditionalFormatting sqref="B10946">
    <cfRule type="duplicateValues" dxfId="0" priority="33315"/>
    <cfRule type="duplicateValues" dxfId="0" priority="51462"/>
    <cfRule type="duplicateValues" dxfId="0" priority="69609"/>
    <cfRule type="duplicateValues" dxfId="0" priority="87756"/>
  </conditionalFormatting>
  <conditionalFormatting sqref="B10947">
    <cfRule type="duplicateValues" dxfId="0" priority="33314"/>
    <cfRule type="duplicateValues" dxfId="0" priority="51461"/>
    <cfRule type="duplicateValues" dxfId="0" priority="69608"/>
    <cfRule type="duplicateValues" dxfId="0" priority="87755"/>
  </conditionalFormatting>
  <conditionalFormatting sqref="B10948">
    <cfRule type="duplicateValues" dxfId="0" priority="33313"/>
    <cfRule type="duplicateValues" dxfId="0" priority="51460"/>
    <cfRule type="duplicateValues" dxfId="0" priority="69607"/>
    <cfRule type="duplicateValues" dxfId="0" priority="87754"/>
  </conditionalFormatting>
  <conditionalFormatting sqref="B10949">
    <cfRule type="duplicateValues" dxfId="0" priority="33312"/>
    <cfRule type="duplicateValues" dxfId="0" priority="51459"/>
    <cfRule type="duplicateValues" dxfId="0" priority="69606"/>
    <cfRule type="duplicateValues" dxfId="0" priority="87753"/>
  </conditionalFormatting>
  <conditionalFormatting sqref="B10950">
    <cfRule type="duplicateValues" dxfId="0" priority="33311"/>
    <cfRule type="duplicateValues" dxfId="0" priority="51458"/>
    <cfRule type="duplicateValues" dxfId="0" priority="69605"/>
    <cfRule type="duplicateValues" dxfId="0" priority="87752"/>
  </conditionalFormatting>
  <conditionalFormatting sqref="B10951">
    <cfRule type="duplicateValues" dxfId="0" priority="33310"/>
    <cfRule type="duplicateValues" dxfId="0" priority="51457"/>
    <cfRule type="duplicateValues" dxfId="0" priority="69604"/>
    <cfRule type="duplicateValues" dxfId="0" priority="87751"/>
  </conditionalFormatting>
  <conditionalFormatting sqref="B10952">
    <cfRule type="duplicateValues" dxfId="0" priority="33309"/>
    <cfRule type="duplicateValues" dxfId="0" priority="51456"/>
    <cfRule type="duplicateValues" dxfId="0" priority="69603"/>
    <cfRule type="duplicateValues" dxfId="0" priority="87750"/>
  </conditionalFormatting>
  <conditionalFormatting sqref="B10953">
    <cfRule type="duplicateValues" dxfId="0" priority="33308"/>
    <cfRule type="duplicateValues" dxfId="0" priority="51455"/>
    <cfRule type="duplicateValues" dxfId="0" priority="69602"/>
    <cfRule type="duplicateValues" dxfId="0" priority="87749"/>
  </conditionalFormatting>
  <conditionalFormatting sqref="B10954">
    <cfRule type="duplicateValues" dxfId="0" priority="33307"/>
    <cfRule type="duplicateValues" dxfId="0" priority="51454"/>
    <cfRule type="duplicateValues" dxfId="0" priority="69601"/>
    <cfRule type="duplicateValues" dxfId="0" priority="87748"/>
  </conditionalFormatting>
  <conditionalFormatting sqref="B10955">
    <cfRule type="duplicateValues" dxfId="0" priority="33306"/>
    <cfRule type="duplicateValues" dxfId="0" priority="51453"/>
    <cfRule type="duplicateValues" dxfId="0" priority="69600"/>
    <cfRule type="duplicateValues" dxfId="0" priority="87747"/>
  </conditionalFormatting>
  <conditionalFormatting sqref="B10956">
    <cfRule type="duplicateValues" dxfId="0" priority="33305"/>
    <cfRule type="duplicateValues" dxfId="0" priority="51452"/>
    <cfRule type="duplicateValues" dxfId="0" priority="69599"/>
    <cfRule type="duplicateValues" dxfId="0" priority="87746"/>
  </conditionalFormatting>
  <conditionalFormatting sqref="B10957">
    <cfRule type="duplicateValues" dxfId="0" priority="33304"/>
    <cfRule type="duplicateValues" dxfId="0" priority="51451"/>
    <cfRule type="duplicateValues" dxfId="0" priority="69598"/>
    <cfRule type="duplicateValues" dxfId="0" priority="87745"/>
  </conditionalFormatting>
  <conditionalFormatting sqref="B10958">
    <cfRule type="duplicateValues" dxfId="0" priority="33303"/>
    <cfRule type="duplicateValues" dxfId="0" priority="51450"/>
    <cfRule type="duplicateValues" dxfId="0" priority="69597"/>
    <cfRule type="duplicateValues" dxfId="0" priority="87744"/>
  </conditionalFormatting>
  <conditionalFormatting sqref="B10959">
    <cfRule type="duplicateValues" dxfId="0" priority="33302"/>
    <cfRule type="duplicateValues" dxfId="0" priority="51449"/>
    <cfRule type="duplicateValues" dxfId="0" priority="69596"/>
    <cfRule type="duplicateValues" dxfId="0" priority="87743"/>
  </conditionalFormatting>
  <conditionalFormatting sqref="B10960">
    <cfRule type="duplicateValues" dxfId="0" priority="33301"/>
    <cfRule type="duplicateValues" dxfId="0" priority="51448"/>
    <cfRule type="duplicateValues" dxfId="0" priority="69595"/>
    <cfRule type="duplicateValues" dxfId="0" priority="87742"/>
  </conditionalFormatting>
  <conditionalFormatting sqref="B10961">
    <cfRule type="duplicateValues" dxfId="0" priority="33300"/>
    <cfRule type="duplicateValues" dxfId="0" priority="51447"/>
    <cfRule type="duplicateValues" dxfId="0" priority="69594"/>
    <cfRule type="duplicateValues" dxfId="0" priority="87741"/>
  </conditionalFormatting>
  <conditionalFormatting sqref="B10962">
    <cfRule type="duplicateValues" dxfId="0" priority="33299"/>
    <cfRule type="duplicateValues" dxfId="0" priority="51446"/>
    <cfRule type="duplicateValues" dxfId="0" priority="69593"/>
    <cfRule type="duplicateValues" dxfId="0" priority="87740"/>
  </conditionalFormatting>
  <conditionalFormatting sqref="B10963">
    <cfRule type="duplicateValues" dxfId="0" priority="33298"/>
    <cfRule type="duplicateValues" dxfId="0" priority="51445"/>
    <cfRule type="duplicateValues" dxfId="0" priority="69592"/>
    <cfRule type="duplicateValues" dxfId="0" priority="87739"/>
  </conditionalFormatting>
  <conditionalFormatting sqref="B10964">
    <cfRule type="duplicateValues" dxfId="0" priority="33297"/>
    <cfRule type="duplicateValues" dxfId="0" priority="51444"/>
    <cfRule type="duplicateValues" dxfId="0" priority="69591"/>
    <cfRule type="duplicateValues" dxfId="0" priority="87738"/>
  </conditionalFormatting>
  <conditionalFormatting sqref="B10965">
    <cfRule type="duplicateValues" dxfId="0" priority="33296"/>
    <cfRule type="duplicateValues" dxfId="0" priority="51443"/>
    <cfRule type="duplicateValues" dxfId="0" priority="69590"/>
    <cfRule type="duplicateValues" dxfId="0" priority="87737"/>
  </conditionalFormatting>
  <conditionalFormatting sqref="B10966">
    <cfRule type="duplicateValues" dxfId="0" priority="33295"/>
    <cfRule type="duplicateValues" dxfId="0" priority="51442"/>
    <cfRule type="duplicateValues" dxfId="0" priority="69589"/>
    <cfRule type="duplicateValues" dxfId="0" priority="87736"/>
  </conditionalFormatting>
  <conditionalFormatting sqref="B10967">
    <cfRule type="duplicateValues" dxfId="0" priority="33294"/>
    <cfRule type="duplicateValues" dxfId="0" priority="51441"/>
    <cfRule type="duplicateValues" dxfId="0" priority="69588"/>
    <cfRule type="duplicateValues" dxfId="0" priority="87735"/>
  </conditionalFormatting>
  <conditionalFormatting sqref="B10968">
    <cfRule type="duplicateValues" dxfId="0" priority="33293"/>
    <cfRule type="duplicateValues" dxfId="0" priority="51440"/>
    <cfRule type="duplicateValues" dxfId="0" priority="69587"/>
    <cfRule type="duplicateValues" dxfId="0" priority="87734"/>
  </conditionalFormatting>
  <conditionalFormatting sqref="B10969">
    <cfRule type="duplicateValues" dxfId="0" priority="33292"/>
    <cfRule type="duplicateValues" dxfId="0" priority="51439"/>
    <cfRule type="duplicateValues" dxfId="0" priority="69586"/>
    <cfRule type="duplicateValues" dxfId="0" priority="87733"/>
  </conditionalFormatting>
  <conditionalFormatting sqref="B10970">
    <cfRule type="duplicateValues" dxfId="0" priority="33291"/>
    <cfRule type="duplicateValues" dxfId="0" priority="51438"/>
    <cfRule type="duplicateValues" dxfId="0" priority="69585"/>
    <cfRule type="duplicateValues" dxfId="0" priority="87732"/>
  </conditionalFormatting>
  <conditionalFormatting sqref="B10971">
    <cfRule type="duplicateValues" dxfId="0" priority="33290"/>
    <cfRule type="duplicateValues" dxfId="0" priority="51437"/>
    <cfRule type="duplicateValues" dxfId="0" priority="69584"/>
    <cfRule type="duplicateValues" dxfId="0" priority="87731"/>
  </conditionalFormatting>
  <conditionalFormatting sqref="B10972">
    <cfRule type="duplicateValues" dxfId="0" priority="33289"/>
    <cfRule type="duplicateValues" dxfId="0" priority="51436"/>
    <cfRule type="duplicateValues" dxfId="0" priority="69583"/>
    <cfRule type="duplicateValues" dxfId="0" priority="87730"/>
  </conditionalFormatting>
  <conditionalFormatting sqref="B10973">
    <cfRule type="duplicateValues" dxfId="0" priority="33288"/>
    <cfRule type="duplicateValues" dxfId="0" priority="51435"/>
    <cfRule type="duplicateValues" dxfId="0" priority="69582"/>
    <cfRule type="duplicateValues" dxfId="0" priority="87729"/>
  </conditionalFormatting>
  <conditionalFormatting sqref="B10974">
    <cfRule type="duplicateValues" dxfId="0" priority="33287"/>
    <cfRule type="duplicateValues" dxfId="0" priority="51434"/>
    <cfRule type="duplicateValues" dxfId="0" priority="69581"/>
    <cfRule type="duplicateValues" dxfId="0" priority="87728"/>
  </conditionalFormatting>
  <conditionalFormatting sqref="B10975">
    <cfRule type="duplicateValues" dxfId="0" priority="33286"/>
    <cfRule type="duplicateValues" dxfId="0" priority="51433"/>
    <cfRule type="duplicateValues" dxfId="0" priority="69580"/>
    <cfRule type="duplicateValues" dxfId="0" priority="87727"/>
  </conditionalFormatting>
  <conditionalFormatting sqref="B10976">
    <cfRule type="duplicateValues" dxfId="0" priority="33285"/>
    <cfRule type="duplicateValues" dxfId="0" priority="51432"/>
    <cfRule type="duplicateValues" dxfId="0" priority="69579"/>
    <cfRule type="duplicateValues" dxfId="0" priority="87726"/>
  </conditionalFormatting>
  <conditionalFormatting sqref="B10977">
    <cfRule type="duplicateValues" dxfId="0" priority="33284"/>
    <cfRule type="duplicateValues" dxfId="0" priority="51431"/>
    <cfRule type="duplicateValues" dxfId="0" priority="69578"/>
    <cfRule type="duplicateValues" dxfId="0" priority="87725"/>
  </conditionalFormatting>
  <conditionalFormatting sqref="B10978">
    <cfRule type="duplicateValues" dxfId="0" priority="33283"/>
    <cfRule type="duplicateValues" dxfId="0" priority="51430"/>
    <cfRule type="duplicateValues" dxfId="0" priority="69577"/>
    <cfRule type="duplicateValues" dxfId="0" priority="87724"/>
  </conditionalFormatting>
  <conditionalFormatting sqref="B10979">
    <cfRule type="duplicateValues" dxfId="0" priority="33282"/>
    <cfRule type="duplicateValues" dxfId="0" priority="51429"/>
    <cfRule type="duplicateValues" dxfId="0" priority="69576"/>
    <cfRule type="duplicateValues" dxfId="0" priority="87723"/>
  </conditionalFormatting>
  <conditionalFormatting sqref="B10980">
    <cfRule type="duplicateValues" dxfId="0" priority="33281"/>
    <cfRule type="duplicateValues" dxfId="0" priority="51428"/>
    <cfRule type="duplicateValues" dxfId="0" priority="69575"/>
    <cfRule type="duplicateValues" dxfId="0" priority="87722"/>
  </conditionalFormatting>
  <conditionalFormatting sqref="B10981">
    <cfRule type="duplicateValues" dxfId="0" priority="33280"/>
    <cfRule type="duplicateValues" dxfId="0" priority="51427"/>
    <cfRule type="duplicateValues" dxfId="0" priority="69574"/>
    <cfRule type="duplicateValues" dxfId="0" priority="87721"/>
  </conditionalFormatting>
  <conditionalFormatting sqref="B10982">
    <cfRule type="duplicateValues" dxfId="0" priority="33279"/>
    <cfRule type="duplicateValues" dxfId="0" priority="51426"/>
    <cfRule type="duplicateValues" dxfId="0" priority="69573"/>
    <cfRule type="duplicateValues" dxfId="0" priority="87720"/>
  </conditionalFormatting>
  <conditionalFormatting sqref="B10983">
    <cfRule type="duplicateValues" dxfId="0" priority="33278"/>
    <cfRule type="duplicateValues" dxfId="0" priority="51425"/>
    <cfRule type="duplicateValues" dxfId="0" priority="69572"/>
    <cfRule type="duplicateValues" dxfId="0" priority="87719"/>
  </conditionalFormatting>
  <conditionalFormatting sqref="B10984">
    <cfRule type="duplicateValues" dxfId="0" priority="33277"/>
    <cfRule type="duplicateValues" dxfId="0" priority="51424"/>
    <cfRule type="duplicateValues" dxfId="0" priority="69571"/>
    <cfRule type="duplicateValues" dxfId="0" priority="87718"/>
  </conditionalFormatting>
  <conditionalFormatting sqref="B10985">
    <cfRule type="duplicateValues" dxfId="0" priority="33276"/>
    <cfRule type="duplicateValues" dxfId="0" priority="51423"/>
    <cfRule type="duplicateValues" dxfId="0" priority="69570"/>
    <cfRule type="duplicateValues" dxfId="0" priority="87717"/>
  </conditionalFormatting>
  <conditionalFormatting sqref="B10986">
    <cfRule type="duplicateValues" dxfId="0" priority="33275"/>
    <cfRule type="duplicateValues" dxfId="0" priority="51422"/>
    <cfRule type="duplicateValues" dxfId="0" priority="69569"/>
    <cfRule type="duplicateValues" dxfId="0" priority="87716"/>
  </conditionalFormatting>
  <conditionalFormatting sqref="B10987">
    <cfRule type="duplicateValues" dxfId="0" priority="33274"/>
    <cfRule type="duplicateValues" dxfId="0" priority="51421"/>
    <cfRule type="duplicateValues" dxfId="0" priority="69568"/>
    <cfRule type="duplicateValues" dxfId="0" priority="87715"/>
  </conditionalFormatting>
  <conditionalFormatting sqref="B10988">
    <cfRule type="duplicateValues" dxfId="0" priority="33273"/>
    <cfRule type="duplicateValues" dxfId="0" priority="51420"/>
    <cfRule type="duplicateValues" dxfId="0" priority="69567"/>
    <cfRule type="duplicateValues" dxfId="0" priority="87714"/>
  </conditionalFormatting>
  <conditionalFormatting sqref="B10989">
    <cfRule type="duplicateValues" dxfId="0" priority="33272"/>
    <cfRule type="duplicateValues" dxfId="0" priority="51419"/>
    <cfRule type="duplicateValues" dxfId="0" priority="69566"/>
    <cfRule type="duplicateValues" dxfId="0" priority="87713"/>
  </conditionalFormatting>
  <conditionalFormatting sqref="B10990">
    <cfRule type="duplicateValues" dxfId="0" priority="33271"/>
    <cfRule type="duplicateValues" dxfId="0" priority="51418"/>
    <cfRule type="duplicateValues" dxfId="0" priority="69565"/>
    <cfRule type="duplicateValues" dxfId="0" priority="87712"/>
  </conditionalFormatting>
  <conditionalFormatting sqref="B10991">
    <cfRule type="duplicateValues" dxfId="0" priority="33270"/>
    <cfRule type="duplicateValues" dxfId="0" priority="51417"/>
    <cfRule type="duplicateValues" dxfId="0" priority="69564"/>
    <cfRule type="duplicateValues" dxfId="0" priority="87711"/>
  </conditionalFormatting>
  <conditionalFormatting sqref="B10992">
    <cfRule type="duplicateValues" dxfId="0" priority="33269"/>
    <cfRule type="duplicateValues" dxfId="0" priority="51416"/>
    <cfRule type="duplicateValues" dxfId="0" priority="69563"/>
    <cfRule type="duplicateValues" dxfId="0" priority="87710"/>
  </conditionalFormatting>
  <conditionalFormatting sqref="B10993">
    <cfRule type="duplicateValues" dxfId="0" priority="33268"/>
    <cfRule type="duplicateValues" dxfId="0" priority="51415"/>
    <cfRule type="duplicateValues" dxfId="0" priority="69562"/>
    <cfRule type="duplicateValues" dxfId="0" priority="87709"/>
  </conditionalFormatting>
  <conditionalFormatting sqref="B10994">
    <cfRule type="duplicateValues" dxfId="0" priority="33267"/>
    <cfRule type="duplicateValues" dxfId="0" priority="51414"/>
    <cfRule type="duplicateValues" dxfId="0" priority="69561"/>
    <cfRule type="duplicateValues" dxfId="0" priority="87708"/>
  </conditionalFormatting>
  <conditionalFormatting sqref="B10995">
    <cfRule type="duplicateValues" dxfId="0" priority="33266"/>
    <cfRule type="duplicateValues" dxfId="0" priority="51413"/>
    <cfRule type="duplicateValues" dxfId="0" priority="69560"/>
    <cfRule type="duplicateValues" dxfId="0" priority="87707"/>
  </conditionalFormatting>
  <conditionalFormatting sqref="B10996">
    <cfRule type="duplicateValues" dxfId="0" priority="33265"/>
    <cfRule type="duplicateValues" dxfId="0" priority="51412"/>
    <cfRule type="duplicateValues" dxfId="0" priority="69559"/>
    <cfRule type="duplicateValues" dxfId="0" priority="87706"/>
  </conditionalFormatting>
  <conditionalFormatting sqref="B10997">
    <cfRule type="duplicateValues" dxfId="0" priority="33264"/>
    <cfRule type="duplicateValues" dxfId="0" priority="51411"/>
    <cfRule type="duplicateValues" dxfId="0" priority="69558"/>
    <cfRule type="duplicateValues" dxfId="0" priority="87705"/>
  </conditionalFormatting>
  <conditionalFormatting sqref="B10998">
    <cfRule type="duplicateValues" dxfId="0" priority="33263"/>
    <cfRule type="duplicateValues" dxfId="0" priority="51410"/>
    <cfRule type="duplicateValues" dxfId="0" priority="69557"/>
    <cfRule type="duplicateValues" dxfId="0" priority="87704"/>
  </conditionalFormatting>
  <conditionalFormatting sqref="B10999">
    <cfRule type="duplicateValues" dxfId="0" priority="33262"/>
    <cfRule type="duplicateValues" dxfId="0" priority="51409"/>
    <cfRule type="duplicateValues" dxfId="0" priority="69556"/>
    <cfRule type="duplicateValues" dxfId="0" priority="87703"/>
  </conditionalFormatting>
  <conditionalFormatting sqref="B11000">
    <cfRule type="duplicateValues" dxfId="0" priority="33261"/>
    <cfRule type="duplicateValues" dxfId="0" priority="51408"/>
    <cfRule type="duplicateValues" dxfId="0" priority="69555"/>
    <cfRule type="duplicateValues" dxfId="0" priority="87702"/>
  </conditionalFormatting>
  <conditionalFormatting sqref="B11001">
    <cfRule type="duplicateValues" dxfId="0" priority="33260"/>
    <cfRule type="duplicateValues" dxfId="0" priority="51407"/>
    <cfRule type="duplicateValues" dxfId="0" priority="69554"/>
    <cfRule type="duplicateValues" dxfId="0" priority="87701"/>
  </conditionalFormatting>
  <conditionalFormatting sqref="B11002">
    <cfRule type="duplicateValues" dxfId="0" priority="33259"/>
    <cfRule type="duplicateValues" dxfId="0" priority="51406"/>
    <cfRule type="duplicateValues" dxfId="0" priority="69553"/>
    <cfRule type="duplicateValues" dxfId="0" priority="87700"/>
  </conditionalFormatting>
  <conditionalFormatting sqref="B11003">
    <cfRule type="duplicateValues" dxfId="0" priority="33258"/>
    <cfRule type="duplicateValues" dxfId="0" priority="51405"/>
    <cfRule type="duplicateValues" dxfId="0" priority="69552"/>
    <cfRule type="duplicateValues" dxfId="0" priority="87699"/>
  </conditionalFormatting>
  <conditionalFormatting sqref="B11004">
    <cfRule type="duplicateValues" dxfId="0" priority="33257"/>
    <cfRule type="duplicateValues" dxfId="0" priority="51404"/>
    <cfRule type="duplicateValues" dxfId="0" priority="69551"/>
    <cfRule type="duplicateValues" dxfId="0" priority="87698"/>
  </conditionalFormatting>
  <conditionalFormatting sqref="B11005">
    <cfRule type="duplicateValues" dxfId="0" priority="33256"/>
    <cfRule type="duplicateValues" dxfId="0" priority="51403"/>
    <cfRule type="duplicateValues" dxfId="0" priority="69550"/>
    <cfRule type="duplicateValues" dxfId="0" priority="87697"/>
  </conditionalFormatting>
  <conditionalFormatting sqref="B11006">
    <cfRule type="duplicateValues" dxfId="0" priority="33255"/>
    <cfRule type="duplicateValues" dxfId="0" priority="51402"/>
    <cfRule type="duplicateValues" dxfId="0" priority="69549"/>
    <cfRule type="duplicateValues" dxfId="0" priority="87696"/>
  </conditionalFormatting>
  <conditionalFormatting sqref="B11007">
    <cfRule type="duplicateValues" dxfId="0" priority="33254"/>
    <cfRule type="duplicateValues" dxfId="0" priority="51401"/>
    <cfRule type="duplicateValues" dxfId="0" priority="69548"/>
    <cfRule type="duplicateValues" dxfId="0" priority="87695"/>
  </conditionalFormatting>
  <conditionalFormatting sqref="B11008">
    <cfRule type="duplicateValues" dxfId="0" priority="33253"/>
    <cfRule type="duplicateValues" dxfId="0" priority="51400"/>
    <cfRule type="duplicateValues" dxfId="0" priority="69547"/>
    <cfRule type="duplicateValues" dxfId="0" priority="87694"/>
  </conditionalFormatting>
  <conditionalFormatting sqref="B11009">
    <cfRule type="duplicateValues" dxfId="0" priority="33252"/>
    <cfRule type="duplicateValues" dxfId="0" priority="51399"/>
    <cfRule type="duplicateValues" dxfId="0" priority="69546"/>
    <cfRule type="duplicateValues" dxfId="0" priority="87693"/>
  </conditionalFormatting>
  <conditionalFormatting sqref="B11010">
    <cfRule type="duplicateValues" dxfId="0" priority="33251"/>
    <cfRule type="duplicateValues" dxfId="0" priority="51398"/>
    <cfRule type="duplicateValues" dxfId="0" priority="69545"/>
    <cfRule type="duplicateValues" dxfId="0" priority="87692"/>
  </conditionalFormatting>
  <conditionalFormatting sqref="B11011">
    <cfRule type="duplicateValues" dxfId="0" priority="33250"/>
    <cfRule type="duplicateValues" dxfId="0" priority="51397"/>
    <cfRule type="duplicateValues" dxfId="0" priority="69544"/>
    <cfRule type="duplicateValues" dxfId="0" priority="87691"/>
  </conditionalFormatting>
  <conditionalFormatting sqref="B11012">
    <cfRule type="duplicateValues" dxfId="0" priority="33249"/>
    <cfRule type="duplicateValues" dxfId="0" priority="51396"/>
    <cfRule type="duplicateValues" dxfId="0" priority="69543"/>
    <cfRule type="duplicateValues" dxfId="0" priority="87690"/>
  </conditionalFormatting>
  <conditionalFormatting sqref="B11013">
    <cfRule type="duplicateValues" dxfId="0" priority="33248"/>
    <cfRule type="duplicateValues" dxfId="0" priority="51395"/>
    <cfRule type="duplicateValues" dxfId="0" priority="69542"/>
    <cfRule type="duplicateValues" dxfId="0" priority="87689"/>
  </conditionalFormatting>
  <conditionalFormatting sqref="B11014">
    <cfRule type="duplicateValues" dxfId="0" priority="33247"/>
    <cfRule type="duplicateValues" dxfId="0" priority="51394"/>
    <cfRule type="duplicateValues" dxfId="0" priority="69541"/>
    <cfRule type="duplicateValues" dxfId="0" priority="87688"/>
  </conditionalFormatting>
  <conditionalFormatting sqref="B11015">
    <cfRule type="duplicateValues" dxfId="0" priority="33246"/>
    <cfRule type="duplicateValues" dxfId="0" priority="51393"/>
    <cfRule type="duplicateValues" dxfId="0" priority="69540"/>
    <cfRule type="duplicateValues" dxfId="0" priority="87687"/>
  </conditionalFormatting>
  <conditionalFormatting sqref="B11016">
    <cfRule type="duplicateValues" dxfId="0" priority="33245"/>
    <cfRule type="duplicateValues" dxfId="0" priority="51392"/>
    <cfRule type="duplicateValues" dxfId="0" priority="69539"/>
    <cfRule type="duplicateValues" dxfId="0" priority="87686"/>
  </conditionalFormatting>
  <conditionalFormatting sqref="B11017">
    <cfRule type="duplicateValues" dxfId="0" priority="33244"/>
    <cfRule type="duplicateValues" dxfId="0" priority="51391"/>
    <cfRule type="duplicateValues" dxfId="0" priority="69538"/>
    <cfRule type="duplicateValues" dxfId="0" priority="87685"/>
  </conditionalFormatting>
  <conditionalFormatting sqref="B11018">
    <cfRule type="duplicateValues" dxfId="0" priority="33243"/>
    <cfRule type="duplicateValues" dxfId="0" priority="51390"/>
    <cfRule type="duplicateValues" dxfId="0" priority="69537"/>
    <cfRule type="duplicateValues" dxfId="0" priority="87684"/>
  </conditionalFormatting>
  <conditionalFormatting sqref="B11019">
    <cfRule type="duplicateValues" dxfId="0" priority="33242"/>
    <cfRule type="duplicateValues" dxfId="0" priority="51389"/>
    <cfRule type="duplicateValues" dxfId="0" priority="69536"/>
    <cfRule type="duplicateValues" dxfId="0" priority="87683"/>
  </conditionalFormatting>
  <conditionalFormatting sqref="B11020">
    <cfRule type="duplicateValues" dxfId="0" priority="33241"/>
    <cfRule type="duplicateValues" dxfId="0" priority="51388"/>
    <cfRule type="duplicateValues" dxfId="0" priority="69535"/>
    <cfRule type="duplicateValues" dxfId="0" priority="87682"/>
  </conditionalFormatting>
  <conditionalFormatting sqref="B11021">
    <cfRule type="duplicateValues" dxfId="0" priority="33240"/>
    <cfRule type="duplicateValues" dxfId="0" priority="51387"/>
    <cfRule type="duplicateValues" dxfId="0" priority="69534"/>
    <cfRule type="duplicateValues" dxfId="0" priority="87681"/>
  </conditionalFormatting>
  <conditionalFormatting sqref="B11022">
    <cfRule type="duplicateValues" dxfId="0" priority="33239"/>
    <cfRule type="duplicateValues" dxfId="0" priority="51386"/>
    <cfRule type="duplicateValues" dxfId="0" priority="69533"/>
    <cfRule type="duplicateValues" dxfId="0" priority="87680"/>
  </conditionalFormatting>
  <conditionalFormatting sqref="B11023">
    <cfRule type="duplicateValues" dxfId="0" priority="33238"/>
    <cfRule type="duplicateValues" dxfId="0" priority="51385"/>
    <cfRule type="duplicateValues" dxfId="0" priority="69532"/>
    <cfRule type="duplicateValues" dxfId="0" priority="87679"/>
  </conditionalFormatting>
  <conditionalFormatting sqref="B11024">
    <cfRule type="duplicateValues" dxfId="0" priority="33237"/>
    <cfRule type="duplicateValues" dxfId="0" priority="51384"/>
    <cfRule type="duplicateValues" dxfId="0" priority="69531"/>
    <cfRule type="duplicateValues" dxfId="0" priority="87678"/>
  </conditionalFormatting>
  <conditionalFormatting sqref="B11025">
    <cfRule type="duplicateValues" dxfId="0" priority="33236"/>
    <cfRule type="duplicateValues" dxfId="0" priority="51383"/>
    <cfRule type="duplicateValues" dxfId="0" priority="69530"/>
    <cfRule type="duplicateValues" dxfId="0" priority="87677"/>
  </conditionalFormatting>
  <conditionalFormatting sqref="B11026">
    <cfRule type="duplicateValues" dxfId="0" priority="33235"/>
    <cfRule type="duplicateValues" dxfId="0" priority="51382"/>
    <cfRule type="duplicateValues" dxfId="0" priority="69529"/>
    <cfRule type="duplicateValues" dxfId="0" priority="87676"/>
  </conditionalFormatting>
  <conditionalFormatting sqref="B11027">
    <cfRule type="duplicateValues" dxfId="0" priority="33234"/>
    <cfRule type="duplicateValues" dxfId="0" priority="51381"/>
    <cfRule type="duplicateValues" dxfId="0" priority="69528"/>
    <cfRule type="duplicateValues" dxfId="0" priority="87675"/>
  </conditionalFormatting>
  <conditionalFormatting sqref="B11028">
    <cfRule type="duplicateValues" dxfId="0" priority="33233"/>
    <cfRule type="duplicateValues" dxfId="0" priority="51380"/>
    <cfRule type="duplicateValues" dxfId="0" priority="69527"/>
    <cfRule type="duplicateValues" dxfId="0" priority="87674"/>
  </conditionalFormatting>
  <conditionalFormatting sqref="B11029">
    <cfRule type="duplicateValues" dxfId="0" priority="33232"/>
    <cfRule type="duplicateValues" dxfId="0" priority="51379"/>
    <cfRule type="duplicateValues" dxfId="0" priority="69526"/>
    <cfRule type="duplicateValues" dxfId="0" priority="87673"/>
  </conditionalFormatting>
  <conditionalFormatting sqref="B11030">
    <cfRule type="duplicateValues" dxfId="0" priority="33231"/>
    <cfRule type="duplicateValues" dxfId="0" priority="51378"/>
    <cfRule type="duplicateValues" dxfId="0" priority="69525"/>
    <cfRule type="duplicateValues" dxfId="0" priority="87672"/>
  </conditionalFormatting>
  <conditionalFormatting sqref="B11031">
    <cfRule type="duplicateValues" dxfId="0" priority="33230"/>
    <cfRule type="duplicateValues" dxfId="0" priority="51377"/>
    <cfRule type="duplicateValues" dxfId="0" priority="69524"/>
    <cfRule type="duplicateValues" dxfId="0" priority="87671"/>
  </conditionalFormatting>
  <conditionalFormatting sqref="B11032">
    <cfRule type="duplicateValues" dxfId="0" priority="33229"/>
    <cfRule type="duplicateValues" dxfId="0" priority="51376"/>
    <cfRule type="duplicateValues" dxfId="0" priority="69523"/>
    <cfRule type="duplicateValues" dxfId="0" priority="87670"/>
  </conditionalFormatting>
  <conditionalFormatting sqref="B11033">
    <cfRule type="duplicateValues" dxfId="0" priority="33228"/>
    <cfRule type="duplicateValues" dxfId="0" priority="51375"/>
    <cfRule type="duplicateValues" dxfId="0" priority="69522"/>
    <cfRule type="duplicateValues" dxfId="0" priority="87669"/>
  </conditionalFormatting>
  <conditionalFormatting sqref="B11034">
    <cfRule type="duplicateValues" dxfId="0" priority="33227"/>
    <cfRule type="duplicateValues" dxfId="0" priority="51374"/>
    <cfRule type="duplicateValues" dxfId="0" priority="69521"/>
    <cfRule type="duplicateValues" dxfId="0" priority="87668"/>
  </conditionalFormatting>
  <conditionalFormatting sqref="B11035">
    <cfRule type="duplicateValues" dxfId="0" priority="33226"/>
    <cfRule type="duplicateValues" dxfId="0" priority="51373"/>
    <cfRule type="duplicateValues" dxfId="0" priority="69520"/>
    <cfRule type="duplicateValues" dxfId="0" priority="87667"/>
  </conditionalFormatting>
  <conditionalFormatting sqref="B11036">
    <cfRule type="duplicateValues" dxfId="0" priority="33225"/>
    <cfRule type="duplicateValues" dxfId="0" priority="51372"/>
    <cfRule type="duplicateValues" dxfId="0" priority="69519"/>
    <cfRule type="duplicateValues" dxfId="0" priority="87666"/>
  </conditionalFormatting>
  <conditionalFormatting sqref="B11037">
    <cfRule type="duplicateValues" dxfId="0" priority="33224"/>
    <cfRule type="duplicateValues" dxfId="0" priority="51371"/>
    <cfRule type="duplicateValues" dxfId="0" priority="69518"/>
    <cfRule type="duplicateValues" dxfId="0" priority="87665"/>
  </conditionalFormatting>
  <conditionalFormatting sqref="B11038">
    <cfRule type="duplicateValues" dxfId="0" priority="33223"/>
    <cfRule type="duplicateValues" dxfId="0" priority="51370"/>
    <cfRule type="duplicateValues" dxfId="0" priority="69517"/>
    <cfRule type="duplicateValues" dxfId="0" priority="87664"/>
  </conditionalFormatting>
  <conditionalFormatting sqref="B11039">
    <cfRule type="duplicateValues" dxfId="0" priority="33222"/>
    <cfRule type="duplicateValues" dxfId="0" priority="51369"/>
    <cfRule type="duplicateValues" dxfId="0" priority="69516"/>
    <cfRule type="duplicateValues" dxfId="0" priority="87663"/>
  </conditionalFormatting>
  <conditionalFormatting sqref="B11040">
    <cfRule type="duplicateValues" dxfId="0" priority="33221"/>
    <cfRule type="duplicateValues" dxfId="0" priority="51368"/>
    <cfRule type="duplicateValues" dxfId="0" priority="69515"/>
    <cfRule type="duplicateValues" dxfId="0" priority="87662"/>
  </conditionalFormatting>
  <conditionalFormatting sqref="B11041">
    <cfRule type="duplicateValues" dxfId="0" priority="33220"/>
    <cfRule type="duplicateValues" dxfId="0" priority="51367"/>
    <cfRule type="duplicateValues" dxfId="0" priority="69514"/>
    <cfRule type="duplicateValues" dxfId="0" priority="87661"/>
  </conditionalFormatting>
  <conditionalFormatting sqref="B11042">
    <cfRule type="duplicateValues" dxfId="0" priority="33219"/>
    <cfRule type="duplicateValues" dxfId="0" priority="51366"/>
    <cfRule type="duplicateValues" dxfId="0" priority="69513"/>
    <cfRule type="duplicateValues" dxfId="0" priority="87660"/>
  </conditionalFormatting>
  <conditionalFormatting sqref="B11043">
    <cfRule type="duplicateValues" dxfId="0" priority="33218"/>
    <cfRule type="duplicateValues" dxfId="0" priority="51365"/>
    <cfRule type="duplicateValues" dxfId="0" priority="69512"/>
    <cfRule type="duplicateValues" dxfId="0" priority="87659"/>
  </conditionalFormatting>
  <conditionalFormatting sqref="B11044">
    <cfRule type="duplicateValues" dxfId="0" priority="33217"/>
    <cfRule type="duplicateValues" dxfId="0" priority="51364"/>
    <cfRule type="duplicateValues" dxfId="0" priority="69511"/>
    <cfRule type="duplicateValues" dxfId="0" priority="87658"/>
  </conditionalFormatting>
  <conditionalFormatting sqref="B11045">
    <cfRule type="duplicateValues" dxfId="0" priority="33216"/>
    <cfRule type="duplicateValues" dxfId="0" priority="51363"/>
    <cfRule type="duplicateValues" dxfId="0" priority="69510"/>
    <cfRule type="duplicateValues" dxfId="0" priority="87657"/>
  </conditionalFormatting>
  <conditionalFormatting sqref="B11046">
    <cfRule type="duplicateValues" dxfId="0" priority="33215"/>
    <cfRule type="duplicateValues" dxfId="0" priority="51362"/>
    <cfRule type="duplicateValues" dxfId="0" priority="69509"/>
    <cfRule type="duplicateValues" dxfId="0" priority="87656"/>
  </conditionalFormatting>
  <conditionalFormatting sqref="B11047">
    <cfRule type="duplicateValues" dxfId="0" priority="33214"/>
    <cfRule type="duplicateValues" dxfId="0" priority="51361"/>
    <cfRule type="duplicateValues" dxfId="0" priority="69508"/>
    <cfRule type="duplicateValues" dxfId="0" priority="87655"/>
  </conditionalFormatting>
  <conditionalFormatting sqref="B11048">
    <cfRule type="duplicateValues" dxfId="0" priority="33213"/>
    <cfRule type="duplicateValues" dxfId="0" priority="51360"/>
    <cfRule type="duplicateValues" dxfId="0" priority="69507"/>
    <cfRule type="duplicateValues" dxfId="0" priority="87654"/>
  </conditionalFormatting>
  <conditionalFormatting sqref="B11049">
    <cfRule type="duplicateValues" dxfId="0" priority="33212"/>
    <cfRule type="duplicateValues" dxfId="0" priority="51359"/>
    <cfRule type="duplicateValues" dxfId="0" priority="69506"/>
    <cfRule type="duplicateValues" dxfId="0" priority="87653"/>
  </conditionalFormatting>
  <conditionalFormatting sqref="B11050">
    <cfRule type="duplicateValues" dxfId="0" priority="33211"/>
    <cfRule type="duplicateValues" dxfId="0" priority="51358"/>
    <cfRule type="duplicateValues" dxfId="0" priority="69505"/>
    <cfRule type="duplicateValues" dxfId="0" priority="87652"/>
  </conditionalFormatting>
  <conditionalFormatting sqref="B11051">
    <cfRule type="duplicateValues" dxfId="0" priority="33210"/>
    <cfRule type="duplicateValues" dxfId="0" priority="51357"/>
    <cfRule type="duplicateValues" dxfId="0" priority="69504"/>
    <cfRule type="duplicateValues" dxfId="0" priority="87651"/>
  </conditionalFormatting>
  <conditionalFormatting sqref="B11052">
    <cfRule type="duplicateValues" dxfId="0" priority="33209"/>
    <cfRule type="duplicateValues" dxfId="0" priority="51356"/>
    <cfRule type="duplicateValues" dxfId="0" priority="69503"/>
    <cfRule type="duplicateValues" dxfId="0" priority="87650"/>
  </conditionalFormatting>
  <conditionalFormatting sqref="B11053">
    <cfRule type="duplicateValues" dxfId="0" priority="33208"/>
    <cfRule type="duplicateValues" dxfId="0" priority="51355"/>
    <cfRule type="duplicateValues" dxfId="0" priority="69502"/>
    <cfRule type="duplicateValues" dxfId="0" priority="87649"/>
  </conditionalFormatting>
  <conditionalFormatting sqref="B11054">
    <cfRule type="duplicateValues" dxfId="0" priority="33207"/>
    <cfRule type="duplicateValues" dxfId="0" priority="51354"/>
    <cfRule type="duplicateValues" dxfId="0" priority="69501"/>
    <cfRule type="duplicateValues" dxfId="0" priority="87648"/>
  </conditionalFormatting>
  <conditionalFormatting sqref="B11055">
    <cfRule type="duplicateValues" dxfId="0" priority="33206"/>
    <cfRule type="duplicateValues" dxfId="0" priority="51353"/>
    <cfRule type="duplicateValues" dxfId="0" priority="69500"/>
    <cfRule type="duplicateValues" dxfId="0" priority="87647"/>
  </conditionalFormatting>
  <conditionalFormatting sqref="B11056">
    <cfRule type="duplicateValues" dxfId="0" priority="33205"/>
    <cfRule type="duplicateValues" dxfId="0" priority="51352"/>
    <cfRule type="duplicateValues" dxfId="0" priority="69499"/>
    <cfRule type="duplicateValues" dxfId="0" priority="87646"/>
  </conditionalFormatting>
  <conditionalFormatting sqref="B11057">
    <cfRule type="duplicateValues" dxfId="0" priority="33204"/>
    <cfRule type="duplicateValues" dxfId="0" priority="51351"/>
    <cfRule type="duplicateValues" dxfId="0" priority="69498"/>
    <cfRule type="duplicateValues" dxfId="0" priority="87645"/>
  </conditionalFormatting>
  <conditionalFormatting sqref="B11058">
    <cfRule type="duplicateValues" dxfId="0" priority="33203"/>
    <cfRule type="duplicateValues" dxfId="0" priority="51350"/>
    <cfRule type="duplicateValues" dxfId="0" priority="69497"/>
    <cfRule type="duplicateValues" dxfId="0" priority="87644"/>
  </conditionalFormatting>
  <conditionalFormatting sqref="B11059">
    <cfRule type="duplicateValues" dxfId="0" priority="33202"/>
    <cfRule type="duplicateValues" dxfId="0" priority="51349"/>
    <cfRule type="duplicateValues" dxfId="0" priority="69496"/>
    <cfRule type="duplicateValues" dxfId="0" priority="87643"/>
  </conditionalFormatting>
  <conditionalFormatting sqref="B11060">
    <cfRule type="duplicateValues" dxfId="0" priority="33201"/>
    <cfRule type="duplicateValues" dxfId="0" priority="51348"/>
    <cfRule type="duplicateValues" dxfId="0" priority="69495"/>
    <cfRule type="duplicateValues" dxfId="0" priority="87642"/>
  </conditionalFormatting>
  <conditionalFormatting sqref="B11061">
    <cfRule type="duplicateValues" dxfId="0" priority="33200"/>
    <cfRule type="duplicateValues" dxfId="0" priority="51347"/>
    <cfRule type="duplicateValues" dxfId="0" priority="69494"/>
    <cfRule type="duplicateValues" dxfId="0" priority="87641"/>
  </conditionalFormatting>
  <conditionalFormatting sqref="B11062">
    <cfRule type="duplicateValues" dxfId="0" priority="33199"/>
    <cfRule type="duplicateValues" dxfId="0" priority="51346"/>
    <cfRule type="duplicateValues" dxfId="0" priority="69493"/>
    <cfRule type="duplicateValues" dxfId="0" priority="87640"/>
  </conditionalFormatting>
  <conditionalFormatting sqref="B11063">
    <cfRule type="duplicateValues" dxfId="0" priority="33198"/>
    <cfRule type="duplicateValues" dxfId="0" priority="51345"/>
    <cfRule type="duplicateValues" dxfId="0" priority="69492"/>
    <cfRule type="duplicateValues" dxfId="0" priority="87639"/>
  </conditionalFormatting>
  <conditionalFormatting sqref="B11064">
    <cfRule type="duplicateValues" dxfId="0" priority="33197"/>
    <cfRule type="duplicateValues" dxfId="0" priority="51344"/>
    <cfRule type="duplicateValues" dxfId="0" priority="69491"/>
    <cfRule type="duplicateValues" dxfId="0" priority="87638"/>
  </conditionalFormatting>
  <conditionalFormatting sqref="B11065">
    <cfRule type="duplicateValues" dxfId="0" priority="33196"/>
    <cfRule type="duplicateValues" dxfId="0" priority="51343"/>
    <cfRule type="duplicateValues" dxfId="0" priority="69490"/>
    <cfRule type="duplicateValues" dxfId="0" priority="87637"/>
  </conditionalFormatting>
  <conditionalFormatting sqref="B11066">
    <cfRule type="duplicateValues" dxfId="0" priority="33195"/>
    <cfRule type="duplicateValues" dxfId="0" priority="51342"/>
    <cfRule type="duplicateValues" dxfId="0" priority="69489"/>
    <cfRule type="duplicateValues" dxfId="0" priority="87636"/>
  </conditionalFormatting>
  <conditionalFormatting sqref="B11067">
    <cfRule type="duplicateValues" dxfId="0" priority="33194"/>
    <cfRule type="duplicateValues" dxfId="0" priority="51341"/>
    <cfRule type="duplicateValues" dxfId="0" priority="69488"/>
    <cfRule type="duplicateValues" dxfId="0" priority="87635"/>
  </conditionalFormatting>
  <conditionalFormatting sqref="B11068">
    <cfRule type="duplicateValues" dxfId="0" priority="33193"/>
    <cfRule type="duplicateValues" dxfId="0" priority="51340"/>
    <cfRule type="duplicateValues" dxfId="0" priority="69487"/>
    <cfRule type="duplicateValues" dxfId="0" priority="87634"/>
  </conditionalFormatting>
  <conditionalFormatting sqref="B11069">
    <cfRule type="duplicateValues" dxfId="0" priority="33192"/>
    <cfRule type="duplicateValues" dxfId="0" priority="51339"/>
    <cfRule type="duplicateValues" dxfId="0" priority="69486"/>
    <cfRule type="duplicateValues" dxfId="0" priority="87633"/>
  </conditionalFormatting>
  <conditionalFormatting sqref="B11070">
    <cfRule type="duplicateValues" dxfId="0" priority="33191"/>
    <cfRule type="duplicateValues" dxfId="0" priority="51338"/>
    <cfRule type="duplicateValues" dxfId="0" priority="69485"/>
    <cfRule type="duplicateValues" dxfId="0" priority="87632"/>
  </conditionalFormatting>
  <conditionalFormatting sqref="B11071">
    <cfRule type="duplicateValues" dxfId="0" priority="33190"/>
    <cfRule type="duplicateValues" dxfId="0" priority="51337"/>
    <cfRule type="duplicateValues" dxfId="0" priority="69484"/>
    <cfRule type="duplicateValues" dxfId="0" priority="87631"/>
  </conditionalFormatting>
  <conditionalFormatting sqref="B11072">
    <cfRule type="duplicateValues" dxfId="0" priority="33189"/>
    <cfRule type="duplicateValues" dxfId="0" priority="51336"/>
    <cfRule type="duplicateValues" dxfId="0" priority="69483"/>
    <cfRule type="duplicateValues" dxfId="0" priority="87630"/>
  </conditionalFormatting>
  <conditionalFormatting sqref="B11073">
    <cfRule type="duplicateValues" dxfId="0" priority="33188"/>
    <cfRule type="duplicateValues" dxfId="0" priority="51335"/>
    <cfRule type="duplicateValues" dxfId="0" priority="69482"/>
    <cfRule type="duplicateValues" dxfId="0" priority="87629"/>
  </conditionalFormatting>
  <conditionalFormatting sqref="B11074">
    <cfRule type="duplicateValues" dxfId="0" priority="33187"/>
    <cfRule type="duplicateValues" dxfId="0" priority="51334"/>
    <cfRule type="duplicateValues" dxfId="0" priority="69481"/>
    <cfRule type="duplicateValues" dxfId="0" priority="87628"/>
  </conditionalFormatting>
  <conditionalFormatting sqref="B11075">
    <cfRule type="duplicateValues" dxfId="0" priority="33186"/>
    <cfRule type="duplicateValues" dxfId="0" priority="51333"/>
    <cfRule type="duplicateValues" dxfId="0" priority="69480"/>
    <cfRule type="duplicateValues" dxfId="0" priority="87627"/>
  </conditionalFormatting>
  <conditionalFormatting sqref="B11076">
    <cfRule type="duplicateValues" dxfId="0" priority="33185"/>
    <cfRule type="duplicateValues" dxfId="0" priority="51332"/>
    <cfRule type="duplicateValues" dxfId="0" priority="69479"/>
    <cfRule type="duplicateValues" dxfId="0" priority="87626"/>
  </conditionalFormatting>
  <conditionalFormatting sqref="B11077">
    <cfRule type="duplicateValues" dxfId="0" priority="33184"/>
    <cfRule type="duplicateValues" dxfId="0" priority="51331"/>
    <cfRule type="duplicateValues" dxfId="0" priority="69478"/>
    <cfRule type="duplicateValues" dxfId="0" priority="87625"/>
  </conditionalFormatting>
  <conditionalFormatting sqref="B11078">
    <cfRule type="duplicateValues" dxfId="0" priority="33183"/>
    <cfRule type="duplicateValues" dxfId="0" priority="51330"/>
    <cfRule type="duplicateValues" dxfId="0" priority="69477"/>
    <cfRule type="duplicateValues" dxfId="0" priority="87624"/>
  </conditionalFormatting>
  <conditionalFormatting sqref="B11079">
    <cfRule type="duplicateValues" dxfId="0" priority="33182"/>
    <cfRule type="duplicateValues" dxfId="0" priority="51329"/>
    <cfRule type="duplicateValues" dxfId="0" priority="69476"/>
    <cfRule type="duplicateValues" dxfId="0" priority="87623"/>
  </conditionalFormatting>
  <conditionalFormatting sqref="B11080">
    <cfRule type="duplicateValues" dxfId="0" priority="33181"/>
    <cfRule type="duplicateValues" dxfId="0" priority="51328"/>
    <cfRule type="duplicateValues" dxfId="0" priority="69475"/>
    <cfRule type="duplicateValues" dxfId="0" priority="87622"/>
  </conditionalFormatting>
  <conditionalFormatting sqref="B11081">
    <cfRule type="duplicateValues" dxfId="0" priority="33180"/>
    <cfRule type="duplicateValues" dxfId="0" priority="51327"/>
    <cfRule type="duplicateValues" dxfId="0" priority="69474"/>
    <cfRule type="duplicateValues" dxfId="0" priority="87621"/>
  </conditionalFormatting>
  <conditionalFormatting sqref="B11082">
    <cfRule type="duplicateValues" dxfId="0" priority="33179"/>
    <cfRule type="duplicateValues" dxfId="0" priority="51326"/>
    <cfRule type="duplicateValues" dxfId="0" priority="69473"/>
    <cfRule type="duplicateValues" dxfId="0" priority="87620"/>
  </conditionalFormatting>
  <conditionalFormatting sqref="B11083">
    <cfRule type="duplicateValues" dxfId="0" priority="33178"/>
    <cfRule type="duplicateValues" dxfId="0" priority="51325"/>
    <cfRule type="duplicateValues" dxfId="0" priority="69472"/>
    <cfRule type="duplicateValues" dxfId="0" priority="87619"/>
  </conditionalFormatting>
  <conditionalFormatting sqref="B11084">
    <cfRule type="duplicateValues" dxfId="0" priority="33177"/>
    <cfRule type="duplicateValues" dxfId="0" priority="51324"/>
    <cfRule type="duplicateValues" dxfId="0" priority="69471"/>
    <cfRule type="duplicateValues" dxfId="0" priority="87618"/>
  </conditionalFormatting>
  <conditionalFormatting sqref="B11085">
    <cfRule type="duplicateValues" dxfId="0" priority="33176"/>
    <cfRule type="duplicateValues" dxfId="0" priority="51323"/>
    <cfRule type="duplicateValues" dxfId="0" priority="69470"/>
    <cfRule type="duplicateValues" dxfId="0" priority="87617"/>
  </conditionalFormatting>
  <conditionalFormatting sqref="B11086">
    <cfRule type="duplicateValues" dxfId="0" priority="33175"/>
    <cfRule type="duplicateValues" dxfId="0" priority="51322"/>
    <cfRule type="duplicateValues" dxfId="0" priority="69469"/>
    <cfRule type="duplicateValues" dxfId="0" priority="87616"/>
  </conditionalFormatting>
  <conditionalFormatting sqref="B11087">
    <cfRule type="duplicateValues" dxfId="0" priority="33174"/>
    <cfRule type="duplicateValues" dxfId="0" priority="51321"/>
    <cfRule type="duplicateValues" dxfId="0" priority="69468"/>
    <cfRule type="duplicateValues" dxfId="0" priority="87615"/>
  </conditionalFormatting>
  <conditionalFormatting sqref="B11088">
    <cfRule type="duplicateValues" dxfId="0" priority="33173"/>
    <cfRule type="duplicateValues" dxfId="0" priority="51320"/>
    <cfRule type="duplicateValues" dxfId="0" priority="69467"/>
    <cfRule type="duplicateValues" dxfId="0" priority="87614"/>
  </conditionalFormatting>
  <conditionalFormatting sqref="B11089">
    <cfRule type="duplicateValues" dxfId="0" priority="33172"/>
    <cfRule type="duplicateValues" dxfId="0" priority="51319"/>
    <cfRule type="duplicateValues" dxfId="0" priority="69466"/>
    <cfRule type="duplicateValues" dxfId="0" priority="87613"/>
  </conditionalFormatting>
  <conditionalFormatting sqref="B11090">
    <cfRule type="duplicateValues" dxfId="0" priority="33171"/>
    <cfRule type="duplicateValues" dxfId="0" priority="51318"/>
    <cfRule type="duplicateValues" dxfId="0" priority="69465"/>
    <cfRule type="duplicateValues" dxfId="0" priority="87612"/>
  </conditionalFormatting>
  <conditionalFormatting sqref="B11091">
    <cfRule type="duplicateValues" dxfId="0" priority="33170"/>
    <cfRule type="duplicateValues" dxfId="0" priority="51317"/>
    <cfRule type="duplicateValues" dxfId="0" priority="69464"/>
    <cfRule type="duplicateValues" dxfId="0" priority="87611"/>
  </conditionalFormatting>
  <conditionalFormatting sqref="B11092">
    <cfRule type="duplicateValues" dxfId="0" priority="33169"/>
    <cfRule type="duplicateValues" dxfId="0" priority="51316"/>
    <cfRule type="duplicateValues" dxfId="0" priority="69463"/>
    <cfRule type="duplicateValues" dxfId="0" priority="87610"/>
  </conditionalFormatting>
  <conditionalFormatting sqref="B11093">
    <cfRule type="duplicateValues" dxfId="0" priority="33168"/>
    <cfRule type="duplicateValues" dxfId="0" priority="51315"/>
    <cfRule type="duplicateValues" dxfId="0" priority="69462"/>
    <cfRule type="duplicateValues" dxfId="0" priority="87609"/>
  </conditionalFormatting>
  <conditionalFormatting sqref="B11094">
    <cfRule type="duplicateValues" dxfId="0" priority="33167"/>
    <cfRule type="duplicateValues" dxfId="0" priority="51314"/>
    <cfRule type="duplicateValues" dxfId="0" priority="69461"/>
    <cfRule type="duplicateValues" dxfId="0" priority="87608"/>
  </conditionalFormatting>
  <conditionalFormatting sqref="B11095">
    <cfRule type="duplicateValues" dxfId="0" priority="33166"/>
    <cfRule type="duplicateValues" dxfId="0" priority="51313"/>
    <cfRule type="duplicateValues" dxfId="0" priority="69460"/>
    <cfRule type="duplicateValues" dxfId="0" priority="87607"/>
  </conditionalFormatting>
  <conditionalFormatting sqref="B11096">
    <cfRule type="duplicateValues" dxfId="0" priority="33165"/>
    <cfRule type="duplicateValues" dxfId="0" priority="51312"/>
    <cfRule type="duplicateValues" dxfId="0" priority="69459"/>
    <cfRule type="duplicateValues" dxfId="0" priority="87606"/>
  </conditionalFormatting>
  <conditionalFormatting sqref="B11097">
    <cfRule type="duplicateValues" dxfId="0" priority="33164"/>
    <cfRule type="duplicateValues" dxfId="0" priority="51311"/>
    <cfRule type="duplicateValues" dxfId="0" priority="69458"/>
    <cfRule type="duplicateValues" dxfId="0" priority="87605"/>
  </conditionalFormatting>
  <conditionalFormatting sqref="B11098">
    <cfRule type="duplicateValues" dxfId="0" priority="33163"/>
    <cfRule type="duplicateValues" dxfId="0" priority="51310"/>
    <cfRule type="duplicateValues" dxfId="0" priority="69457"/>
    <cfRule type="duplicateValues" dxfId="0" priority="87604"/>
  </conditionalFormatting>
  <conditionalFormatting sqref="B11099">
    <cfRule type="duplicateValues" dxfId="0" priority="33162"/>
    <cfRule type="duplicateValues" dxfId="0" priority="51309"/>
    <cfRule type="duplicateValues" dxfId="0" priority="69456"/>
    <cfRule type="duplicateValues" dxfId="0" priority="87603"/>
  </conditionalFormatting>
  <conditionalFormatting sqref="B11100">
    <cfRule type="duplicateValues" dxfId="0" priority="33161"/>
    <cfRule type="duplicateValues" dxfId="0" priority="51308"/>
    <cfRule type="duplicateValues" dxfId="0" priority="69455"/>
    <cfRule type="duplicateValues" dxfId="0" priority="87602"/>
  </conditionalFormatting>
  <conditionalFormatting sqref="B11101">
    <cfRule type="duplicateValues" dxfId="0" priority="33160"/>
    <cfRule type="duplicateValues" dxfId="0" priority="51307"/>
    <cfRule type="duplicateValues" dxfId="0" priority="69454"/>
    <cfRule type="duplicateValues" dxfId="0" priority="87601"/>
  </conditionalFormatting>
  <conditionalFormatting sqref="B11102">
    <cfRule type="duplicateValues" dxfId="0" priority="33159"/>
    <cfRule type="duplicateValues" dxfId="0" priority="51306"/>
    <cfRule type="duplicateValues" dxfId="0" priority="69453"/>
    <cfRule type="duplicateValues" dxfId="0" priority="87600"/>
  </conditionalFormatting>
  <conditionalFormatting sqref="B11103">
    <cfRule type="duplicateValues" dxfId="0" priority="33158"/>
    <cfRule type="duplicateValues" dxfId="0" priority="51305"/>
    <cfRule type="duplicateValues" dxfId="0" priority="69452"/>
    <cfRule type="duplicateValues" dxfId="0" priority="87599"/>
  </conditionalFormatting>
  <conditionalFormatting sqref="B11104">
    <cfRule type="duplicateValues" dxfId="0" priority="33157"/>
    <cfRule type="duplicateValues" dxfId="0" priority="51304"/>
    <cfRule type="duplicateValues" dxfId="0" priority="69451"/>
    <cfRule type="duplicateValues" dxfId="0" priority="87598"/>
  </conditionalFormatting>
  <conditionalFormatting sqref="B11105">
    <cfRule type="duplicateValues" dxfId="0" priority="33156"/>
    <cfRule type="duplicateValues" dxfId="0" priority="51303"/>
    <cfRule type="duplicateValues" dxfId="0" priority="69450"/>
    <cfRule type="duplicateValues" dxfId="0" priority="87597"/>
  </conditionalFormatting>
  <conditionalFormatting sqref="B11106">
    <cfRule type="duplicateValues" dxfId="0" priority="33155"/>
    <cfRule type="duplicateValues" dxfId="0" priority="51302"/>
    <cfRule type="duplicateValues" dxfId="0" priority="69449"/>
    <cfRule type="duplicateValues" dxfId="0" priority="87596"/>
  </conditionalFormatting>
  <conditionalFormatting sqref="B11107">
    <cfRule type="duplicateValues" dxfId="0" priority="33154"/>
    <cfRule type="duplicateValues" dxfId="0" priority="51301"/>
    <cfRule type="duplicateValues" dxfId="0" priority="69448"/>
    <cfRule type="duplicateValues" dxfId="0" priority="87595"/>
  </conditionalFormatting>
  <conditionalFormatting sqref="B11108">
    <cfRule type="duplicateValues" dxfId="0" priority="33153"/>
    <cfRule type="duplicateValues" dxfId="0" priority="51300"/>
    <cfRule type="duplicateValues" dxfId="0" priority="69447"/>
    <cfRule type="duplicateValues" dxfId="0" priority="87594"/>
  </conditionalFormatting>
  <conditionalFormatting sqref="B11109">
    <cfRule type="duplicateValues" dxfId="0" priority="33152"/>
    <cfRule type="duplicateValues" dxfId="0" priority="51299"/>
    <cfRule type="duplicateValues" dxfId="0" priority="69446"/>
    <cfRule type="duplicateValues" dxfId="0" priority="87593"/>
  </conditionalFormatting>
  <conditionalFormatting sqref="B11110">
    <cfRule type="duplicateValues" dxfId="0" priority="33151"/>
    <cfRule type="duplicateValues" dxfId="0" priority="51298"/>
    <cfRule type="duplicateValues" dxfId="0" priority="69445"/>
    <cfRule type="duplicateValues" dxfId="0" priority="87592"/>
  </conditionalFormatting>
  <conditionalFormatting sqref="B11111">
    <cfRule type="duplicateValues" dxfId="0" priority="33150"/>
    <cfRule type="duplicateValues" dxfId="0" priority="51297"/>
    <cfRule type="duplicateValues" dxfId="0" priority="69444"/>
    <cfRule type="duplicateValues" dxfId="0" priority="87591"/>
  </conditionalFormatting>
  <conditionalFormatting sqref="B11112">
    <cfRule type="duplicateValues" dxfId="0" priority="33149"/>
    <cfRule type="duplicateValues" dxfId="0" priority="51296"/>
    <cfRule type="duplicateValues" dxfId="0" priority="69443"/>
    <cfRule type="duplicateValues" dxfId="0" priority="87590"/>
  </conditionalFormatting>
  <conditionalFormatting sqref="B11113">
    <cfRule type="duplicateValues" dxfId="0" priority="33148"/>
    <cfRule type="duplicateValues" dxfId="0" priority="51295"/>
    <cfRule type="duplicateValues" dxfId="0" priority="69442"/>
    <cfRule type="duplicateValues" dxfId="0" priority="87589"/>
  </conditionalFormatting>
  <conditionalFormatting sqref="B11114">
    <cfRule type="duplicateValues" dxfId="0" priority="33147"/>
    <cfRule type="duplicateValues" dxfId="0" priority="51294"/>
    <cfRule type="duplicateValues" dxfId="0" priority="69441"/>
    <cfRule type="duplicateValues" dxfId="0" priority="87588"/>
  </conditionalFormatting>
  <conditionalFormatting sqref="B11115">
    <cfRule type="duplicateValues" dxfId="0" priority="33146"/>
    <cfRule type="duplicateValues" dxfId="0" priority="51293"/>
    <cfRule type="duplicateValues" dxfId="0" priority="69440"/>
    <cfRule type="duplicateValues" dxfId="0" priority="87587"/>
  </conditionalFormatting>
  <conditionalFormatting sqref="B11116">
    <cfRule type="duplicateValues" dxfId="0" priority="33145"/>
    <cfRule type="duplicateValues" dxfId="0" priority="51292"/>
    <cfRule type="duplicateValues" dxfId="0" priority="69439"/>
    <cfRule type="duplicateValues" dxfId="0" priority="87586"/>
  </conditionalFormatting>
  <conditionalFormatting sqref="B11117">
    <cfRule type="duplicateValues" dxfId="0" priority="33144"/>
    <cfRule type="duplicateValues" dxfId="0" priority="51291"/>
    <cfRule type="duplicateValues" dxfId="0" priority="69438"/>
    <cfRule type="duplicateValues" dxfId="0" priority="87585"/>
  </conditionalFormatting>
  <conditionalFormatting sqref="B11118">
    <cfRule type="duplicateValues" dxfId="0" priority="33143"/>
    <cfRule type="duplicateValues" dxfId="0" priority="51290"/>
    <cfRule type="duplicateValues" dxfId="0" priority="69437"/>
    <cfRule type="duplicateValues" dxfId="0" priority="87584"/>
  </conditionalFormatting>
  <conditionalFormatting sqref="B11119">
    <cfRule type="duplicateValues" dxfId="0" priority="33142"/>
    <cfRule type="duplicateValues" dxfId="0" priority="51289"/>
    <cfRule type="duplicateValues" dxfId="0" priority="69436"/>
    <cfRule type="duplicateValues" dxfId="0" priority="87583"/>
  </conditionalFormatting>
  <conditionalFormatting sqref="B11120">
    <cfRule type="duplicateValues" dxfId="0" priority="33141"/>
    <cfRule type="duplicateValues" dxfId="0" priority="51288"/>
    <cfRule type="duplicateValues" dxfId="0" priority="69435"/>
    <cfRule type="duplicateValues" dxfId="0" priority="87582"/>
  </conditionalFormatting>
  <conditionalFormatting sqref="B11121">
    <cfRule type="duplicateValues" dxfId="0" priority="33140"/>
    <cfRule type="duplicateValues" dxfId="0" priority="51287"/>
    <cfRule type="duplicateValues" dxfId="0" priority="69434"/>
    <cfRule type="duplicateValues" dxfId="0" priority="87581"/>
  </conditionalFormatting>
  <conditionalFormatting sqref="B11122">
    <cfRule type="duplicateValues" dxfId="0" priority="33139"/>
    <cfRule type="duplicateValues" dxfId="0" priority="51286"/>
    <cfRule type="duplicateValues" dxfId="0" priority="69433"/>
    <cfRule type="duplicateValues" dxfId="0" priority="87580"/>
  </conditionalFormatting>
  <conditionalFormatting sqref="B11123">
    <cfRule type="duplicateValues" dxfId="0" priority="33138"/>
    <cfRule type="duplicateValues" dxfId="0" priority="51285"/>
    <cfRule type="duplicateValues" dxfId="0" priority="69432"/>
    <cfRule type="duplicateValues" dxfId="0" priority="87579"/>
  </conditionalFormatting>
  <conditionalFormatting sqref="B11124">
    <cfRule type="duplicateValues" dxfId="0" priority="33137"/>
    <cfRule type="duplicateValues" dxfId="0" priority="51284"/>
    <cfRule type="duplicateValues" dxfId="0" priority="69431"/>
    <cfRule type="duplicateValues" dxfId="0" priority="87578"/>
  </conditionalFormatting>
  <conditionalFormatting sqref="B11125">
    <cfRule type="duplicateValues" dxfId="0" priority="33136"/>
    <cfRule type="duplicateValues" dxfId="0" priority="51283"/>
    <cfRule type="duplicateValues" dxfId="0" priority="69430"/>
    <cfRule type="duplicateValues" dxfId="0" priority="87577"/>
  </conditionalFormatting>
  <conditionalFormatting sqref="B11126">
    <cfRule type="duplicateValues" dxfId="0" priority="33135"/>
    <cfRule type="duplicateValues" dxfId="0" priority="51282"/>
    <cfRule type="duplicateValues" dxfId="0" priority="69429"/>
    <cfRule type="duplicateValues" dxfId="0" priority="87576"/>
  </conditionalFormatting>
  <conditionalFormatting sqref="B11127">
    <cfRule type="duplicateValues" dxfId="0" priority="33134"/>
    <cfRule type="duplicateValues" dxfId="0" priority="51281"/>
    <cfRule type="duplicateValues" dxfId="0" priority="69428"/>
    <cfRule type="duplicateValues" dxfId="0" priority="87575"/>
  </conditionalFormatting>
  <conditionalFormatting sqref="B11128">
    <cfRule type="duplicateValues" dxfId="0" priority="33133"/>
    <cfRule type="duplicateValues" dxfId="0" priority="51280"/>
    <cfRule type="duplicateValues" dxfId="0" priority="69427"/>
    <cfRule type="duplicateValues" dxfId="0" priority="87574"/>
  </conditionalFormatting>
  <conditionalFormatting sqref="B11129">
    <cfRule type="duplicateValues" dxfId="0" priority="33132"/>
    <cfRule type="duplicateValues" dxfId="0" priority="51279"/>
    <cfRule type="duplicateValues" dxfId="0" priority="69426"/>
    <cfRule type="duplicateValues" dxfId="0" priority="87573"/>
  </conditionalFormatting>
  <conditionalFormatting sqref="B11130">
    <cfRule type="duplicateValues" dxfId="0" priority="33131"/>
    <cfRule type="duplicateValues" dxfId="0" priority="51278"/>
    <cfRule type="duplicateValues" dxfId="0" priority="69425"/>
    <cfRule type="duplicateValues" dxfId="0" priority="87572"/>
  </conditionalFormatting>
  <conditionalFormatting sqref="B11131">
    <cfRule type="duplicateValues" dxfId="0" priority="33130"/>
    <cfRule type="duplicateValues" dxfId="0" priority="51277"/>
    <cfRule type="duplicateValues" dxfId="0" priority="69424"/>
    <cfRule type="duplicateValues" dxfId="0" priority="87571"/>
  </conditionalFormatting>
  <conditionalFormatting sqref="B11132">
    <cfRule type="duplicateValues" dxfId="0" priority="33129"/>
    <cfRule type="duplicateValues" dxfId="0" priority="51276"/>
    <cfRule type="duplicateValues" dxfId="0" priority="69423"/>
    <cfRule type="duplicateValues" dxfId="0" priority="87570"/>
  </conditionalFormatting>
  <conditionalFormatting sqref="B11133">
    <cfRule type="duplicateValues" dxfId="0" priority="33128"/>
    <cfRule type="duplicateValues" dxfId="0" priority="51275"/>
    <cfRule type="duplicateValues" dxfId="0" priority="69422"/>
    <cfRule type="duplicateValues" dxfId="0" priority="87569"/>
  </conditionalFormatting>
  <conditionalFormatting sqref="B11134">
    <cfRule type="duplicateValues" dxfId="0" priority="33127"/>
    <cfRule type="duplicateValues" dxfId="0" priority="51274"/>
    <cfRule type="duplicateValues" dxfId="0" priority="69421"/>
    <cfRule type="duplicateValues" dxfId="0" priority="87568"/>
  </conditionalFormatting>
  <conditionalFormatting sqref="B11135">
    <cfRule type="duplicateValues" dxfId="0" priority="33126"/>
    <cfRule type="duplicateValues" dxfId="0" priority="51273"/>
    <cfRule type="duplicateValues" dxfId="0" priority="69420"/>
    <cfRule type="duplicateValues" dxfId="0" priority="87567"/>
  </conditionalFormatting>
  <conditionalFormatting sqref="B11136">
    <cfRule type="duplicateValues" dxfId="0" priority="33125"/>
    <cfRule type="duplicateValues" dxfId="0" priority="51272"/>
    <cfRule type="duplicateValues" dxfId="0" priority="69419"/>
    <cfRule type="duplicateValues" dxfId="0" priority="87566"/>
  </conditionalFormatting>
  <conditionalFormatting sqref="B11137">
    <cfRule type="duplicateValues" dxfId="0" priority="33124"/>
    <cfRule type="duplicateValues" dxfId="0" priority="51271"/>
    <cfRule type="duplicateValues" dxfId="0" priority="69418"/>
    <cfRule type="duplicateValues" dxfId="0" priority="87565"/>
  </conditionalFormatting>
  <conditionalFormatting sqref="B11138">
    <cfRule type="duplicateValues" dxfId="0" priority="33123"/>
    <cfRule type="duplicateValues" dxfId="0" priority="51270"/>
    <cfRule type="duplicateValues" dxfId="0" priority="69417"/>
    <cfRule type="duplicateValues" dxfId="0" priority="87564"/>
  </conditionalFormatting>
  <conditionalFormatting sqref="B11139">
    <cfRule type="duplicateValues" dxfId="0" priority="33122"/>
    <cfRule type="duplicateValues" dxfId="0" priority="51269"/>
    <cfRule type="duplicateValues" dxfId="0" priority="69416"/>
    <cfRule type="duplicateValues" dxfId="0" priority="87563"/>
  </conditionalFormatting>
  <conditionalFormatting sqref="B11140">
    <cfRule type="duplicateValues" dxfId="0" priority="33121"/>
    <cfRule type="duplicateValues" dxfId="0" priority="51268"/>
    <cfRule type="duplicateValues" dxfId="0" priority="69415"/>
    <cfRule type="duplicateValues" dxfId="0" priority="87562"/>
  </conditionalFormatting>
  <conditionalFormatting sqref="B11141">
    <cfRule type="duplicateValues" dxfId="0" priority="33120"/>
    <cfRule type="duplicateValues" dxfId="0" priority="51267"/>
    <cfRule type="duplicateValues" dxfId="0" priority="69414"/>
    <cfRule type="duplicateValues" dxfId="0" priority="87561"/>
  </conditionalFormatting>
  <conditionalFormatting sqref="B11142">
    <cfRule type="duplicateValues" dxfId="0" priority="33119"/>
    <cfRule type="duplicateValues" dxfId="0" priority="51266"/>
    <cfRule type="duplicateValues" dxfId="0" priority="69413"/>
    <cfRule type="duplicateValues" dxfId="0" priority="87560"/>
  </conditionalFormatting>
  <conditionalFormatting sqref="B11143">
    <cfRule type="duplicateValues" dxfId="0" priority="33118"/>
    <cfRule type="duplicateValues" dxfId="0" priority="51265"/>
    <cfRule type="duplicateValues" dxfId="0" priority="69412"/>
    <cfRule type="duplicateValues" dxfId="0" priority="87559"/>
  </conditionalFormatting>
  <conditionalFormatting sqref="B11144">
    <cfRule type="duplicateValues" dxfId="0" priority="33117"/>
    <cfRule type="duplicateValues" dxfId="0" priority="51264"/>
    <cfRule type="duplicateValues" dxfId="0" priority="69411"/>
    <cfRule type="duplicateValues" dxfId="0" priority="87558"/>
  </conditionalFormatting>
  <conditionalFormatting sqref="B11145">
    <cfRule type="duplicateValues" dxfId="0" priority="33116"/>
    <cfRule type="duplicateValues" dxfId="0" priority="51263"/>
    <cfRule type="duplicateValues" dxfId="0" priority="69410"/>
    <cfRule type="duplicateValues" dxfId="0" priority="87557"/>
  </conditionalFormatting>
  <conditionalFormatting sqref="B11146">
    <cfRule type="duplicateValues" dxfId="0" priority="33115"/>
    <cfRule type="duplicateValues" dxfId="0" priority="51262"/>
    <cfRule type="duplicateValues" dxfId="0" priority="69409"/>
    <cfRule type="duplicateValues" dxfId="0" priority="87556"/>
  </conditionalFormatting>
  <conditionalFormatting sqref="B11147">
    <cfRule type="duplicateValues" dxfId="0" priority="33114"/>
    <cfRule type="duplicateValues" dxfId="0" priority="51261"/>
    <cfRule type="duplicateValues" dxfId="0" priority="69408"/>
    <cfRule type="duplicateValues" dxfId="0" priority="87555"/>
  </conditionalFormatting>
  <conditionalFormatting sqref="B11148">
    <cfRule type="duplicateValues" dxfId="0" priority="33113"/>
    <cfRule type="duplicateValues" dxfId="0" priority="51260"/>
    <cfRule type="duplicateValues" dxfId="0" priority="69407"/>
    <cfRule type="duplicateValues" dxfId="0" priority="87554"/>
  </conditionalFormatting>
  <conditionalFormatting sqref="B11149">
    <cfRule type="duplicateValues" dxfId="0" priority="33112"/>
    <cfRule type="duplicateValues" dxfId="0" priority="51259"/>
    <cfRule type="duplicateValues" dxfId="0" priority="69406"/>
    <cfRule type="duplicateValues" dxfId="0" priority="87553"/>
  </conditionalFormatting>
  <conditionalFormatting sqref="B11150">
    <cfRule type="duplicateValues" dxfId="0" priority="33111"/>
    <cfRule type="duplicateValues" dxfId="0" priority="51258"/>
    <cfRule type="duplicateValues" dxfId="0" priority="69405"/>
    <cfRule type="duplicateValues" dxfId="0" priority="87552"/>
  </conditionalFormatting>
  <conditionalFormatting sqref="B11151">
    <cfRule type="duplicateValues" dxfId="0" priority="33110"/>
    <cfRule type="duplicateValues" dxfId="0" priority="51257"/>
    <cfRule type="duplicateValues" dxfId="0" priority="69404"/>
    <cfRule type="duplicateValues" dxfId="0" priority="87551"/>
  </conditionalFormatting>
  <conditionalFormatting sqref="B11152">
    <cfRule type="duplicateValues" dxfId="0" priority="33109"/>
    <cfRule type="duplicateValues" dxfId="0" priority="51256"/>
    <cfRule type="duplicateValues" dxfId="0" priority="69403"/>
    <cfRule type="duplicateValues" dxfId="0" priority="87550"/>
  </conditionalFormatting>
  <conditionalFormatting sqref="B11153">
    <cfRule type="duplicateValues" dxfId="0" priority="33108"/>
    <cfRule type="duplicateValues" dxfId="0" priority="51255"/>
    <cfRule type="duplicateValues" dxfId="0" priority="69402"/>
    <cfRule type="duplicateValues" dxfId="0" priority="87549"/>
  </conditionalFormatting>
  <conditionalFormatting sqref="B11154">
    <cfRule type="duplicateValues" dxfId="0" priority="33107"/>
    <cfRule type="duplicateValues" dxfId="0" priority="51254"/>
    <cfRule type="duplicateValues" dxfId="0" priority="69401"/>
    <cfRule type="duplicateValues" dxfId="0" priority="87548"/>
  </conditionalFormatting>
  <conditionalFormatting sqref="B11155">
    <cfRule type="duplicateValues" dxfId="0" priority="33106"/>
    <cfRule type="duplicateValues" dxfId="0" priority="51253"/>
    <cfRule type="duplicateValues" dxfId="0" priority="69400"/>
    <cfRule type="duplicateValues" dxfId="0" priority="87547"/>
  </conditionalFormatting>
  <conditionalFormatting sqref="B11156">
    <cfRule type="duplicateValues" dxfId="0" priority="33105"/>
    <cfRule type="duplicateValues" dxfId="0" priority="51252"/>
    <cfRule type="duplicateValues" dxfId="0" priority="69399"/>
    <cfRule type="duplicateValues" dxfId="0" priority="87546"/>
  </conditionalFormatting>
  <conditionalFormatting sqref="B11157">
    <cfRule type="duplicateValues" dxfId="0" priority="33104"/>
    <cfRule type="duplicateValues" dxfId="0" priority="51251"/>
    <cfRule type="duplicateValues" dxfId="0" priority="69398"/>
    <cfRule type="duplicateValues" dxfId="0" priority="87545"/>
  </conditionalFormatting>
  <conditionalFormatting sqref="B11158">
    <cfRule type="duplicateValues" dxfId="0" priority="33103"/>
    <cfRule type="duplicateValues" dxfId="0" priority="51250"/>
    <cfRule type="duplicateValues" dxfId="0" priority="69397"/>
    <cfRule type="duplicateValues" dxfId="0" priority="87544"/>
  </conditionalFormatting>
  <conditionalFormatting sqref="B11159">
    <cfRule type="duplicateValues" dxfId="0" priority="33102"/>
    <cfRule type="duplicateValues" dxfId="0" priority="51249"/>
    <cfRule type="duplicateValues" dxfId="0" priority="69396"/>
    <cfRule type="duplicateValues" dxfId="0" priority="87543"/>
  </conditionalFormatting>
  <conditionalFormatting sqref="B11160">
    <cfRule type="duplicateValues" dxfId="0" priority="33101"/>
    <cfRule type="duplicateValues" dxfId="0" priority="51248"/>
    <cfRule type="duplicateValues" dxfId="0" priority="69395"/>
    <cfRule type="duplicateValues" dxfId="0" priority="87542"/>
  </conditionalFormatting>
  <conditionalFormatting sqref="B11161">
    <cfRule type="duplicateValues" dxfId="0" priority="33100"/>
    <cfRule type="duplicateValues" dxfId="0" priority="51247"/>
    <cfRule type="duplicateValues" dxfId="0" priority="69394"/>
    <cfRule type="duplicateValues" dxfId="0" priority="87541"/>
  </conditionalFormatting>
  <conditionalFormatting sqref="B11162">
    <cfRule type="duplicateValues" dxfId="0" priority="33099"/>
    <cfRule type="duplicateValues" dxfId="0" priority="51246"/>
    <cfRule type="duplicateValues" dxfId="0" priority="69393"/>
    <cfRule type="duplicateValues" dxfId="0" priority="87540"/>
  </conditionalFormatting>
  <conditionalFormatting sqref="B11163">
    <cfRule type="duplicateValues" dxfId="0" priority="33098"/>
    <cfRule type="duplicateValues" dxfId="0" priority="51245"/>
    <cfRule type="duplicateValues" dxfId="0" priority="69392"/>
    <cfRule type="duplicateValues" dxfId="0" priority="87539"/>
  </conditionalFormatting>
  <conditionalFormatting sqref="B11164">
    <cfRule type="duplicateValues" dxfId="0" priority="33097"/>
    <cfRule type="duplicateValues" dxfId="0" priority="51244"/>
    <cfRule type="duplicateValues" dxfId="0" priority="69391"/>
    <cfRule type="duplicateValues" dxfId="0" priority="87538"/>
  </conditionalFormatting>
  <conditionalFormatting sqref="B11165">
    <cfRule type="duplicateValues" dxfId="0" priority="33096"/>
    <cfRule type="duplicateValues" dxfId="0" priority="51243"/>
    <cfRule type="duplicateValues" dxfId="0" priority="69390"/>
    <cfRule type="duplicateValues" dxfId="0" priority="87537"/>
  </conditionalFormatting>
  <conditionalFormatting sqref="B11166">
    <cfRule type="duplicateValues" dxfId="0" priority="33095"/>
    <cfRule type="duplicateValues" dxfId="0" priority="51242"/>
    <cfRule type="duplicateValues" dxfId="0" priority="69389"/>
    <cfRule type="duplicateValues" dxfId="0" priority="87536"/>
  </conditionalFormatting>
  <conditionalFormatting sqref="B11167">
    <cfRule type="duplicateValues" dxfId="0" priority="33094"/>
    <cfRule type="duplicateValues" dxfId="0" priority="51241"/>
    <cfRule type="duplicateValues" dxfId="0" priority="69388"/>
    <cfRule type="duplicateValues" dxfId="0" priority="87535"/>
  </conditionalFormatting>
  <conditionalFormatting sqref="B11168">
    <cfRule type="duplicateValues" dxfId="0" priority="33093"/>
    <cfRule type="duplicateValues" dxfId="0" priority="51240"/>
    <cfRule type="duplicateValues" dxfId="0" priority="69387"/>
    <cfRule type="duplicateValues" dxfId="0" priority="87534"/>
  </conditionalFormatting>
  <conditionalFormatting sqref="B11169">
    <cfRule type="duplicateValues" dxfId="0" priority="33092"/>
    <cfRule type="duplicateValues" dxfId="0" priority="51239"/>
    <cfRule type="duplicateValues" dxfId="0" priority="69386"/>
    <cfRule type="duplicateValues" dxfId="0" priority="87533"/>
  </conditionalFormatting>
  <conditionalFormatting sqref="B11170">
    <cfRule type="duplicateValues" dxfId="0" priority="33091"/>
    <cfRule type="duplicateValues" dxfId="0" priority="51238"/>
    <cfRule type="duplicateValues" dxfId="0" priority="69385"/>
    <cfRule type="duplicateValues" dxfId="0" priority="87532"/>
  </conditionalFormatting>
  <conditionalFormatting sqref="B11171">
    <cfRule type="duplicateValues" dxfId="0" priority="33090"/>
    <cfRule type="duplicateValues" dxfId="0" priority="51237"/>
    <cfRule type="duplicateValues" dxfId="0" priority="69384"/>
    <cfRule type="duplicateValues" dxfId="0" priority="87531"/>
  </conditionalFormatting>
  <conditionalFormatting sqref="B11172">
    <cfRule type="duplicateValues" dxfId="0" priority="33089"/>
    <cfRule type="duplicateValues" dxfId="0" priority="51236"/>
    <cfRule type="duplicateValues" dxfId="0" priority="69383"/>
    <cfRule type="duplicateValues" dxfId="0" priority="87530"/>
  </conditionalFormatting>
  <conditionalFormatting sqref="B11173">
    <cfRule type="duplicateValues" dxfId="0" priority="33088"/>
    <cfRule type="duplicateValues" dxfId="0" priority="51235"/>
    <cfRule type="duplicateValues" dxfId="0" priority="69382"/>
    <cfRule type="duplicateValues" dxfId="0" priority="87529"/>
  </conditionalFormatting>
  <conditionalFormatting sqref="B11174">
    <cfRule type="duplicateValues" dxfId="0" priority="33087"/>
    <cfRule type="duplicateValues" dxfId="0" priority="51234"/>
    <cfRule type="duplicateValues" dxfId="0" priority="69381"/>
    <cfRule type="duplicateValues" dxfId="0" priority="87528"/>
  </conditionalFormatting>
  <conditionalFormatting sqref="B11175">
    <cfRule type="duplicateValues" dxfId="0" priority="33086"/>
    <cfRule type="duplicateValues" dxfId="0" priority="51233"/>
    <cfRule type="duplicateValues" dxfId="0" priority="69380"/>
    <cfRule type="duplicateValues" dxfId="0" priority="87527"/>
  </conditionalFormatting>
  <conditionalFormatting sqref="B11176">
    <cfRule type="duplicateValues" dxfId="0" priority="33085"/>
    <cfRule type="duplicateValues" dxfId="0" priority="51232"/>
    <cfRule type="duplicateValues" dxfId="0" priority="69379"/>
    <cfRule type="duplicateValues" dxfId="0" priority="87526"/>
  </conditionalFormatting>
  <conditionalFormatting sqref="B11177">
    <cfRule type="duplicateValues" dxfId="0" priority="33084"/>
    <cfRule type="duplicateValues" dxfId="0" priority="51231"/>
    <cfRule type="duplicateValues" dxfId="0" priority="69378"/>
    <cfRule type="duplicateValues" dxfId="0" priority="87525"/>
  </conditionalFormatting>
  <conditionalFormatting sqref="B11178">
    <cfRule type="duplicateValues" dxfId="0" priority="33083"/>
    <cfRule type="duplicateValues" dxfId="0" priority="51230"/>
    <cfRule type="duplicateValues" dxfId="0" priority="69377"/>
    <cfRule type="duplicateValues" dxfId="0" priority="87524"/>
  </conditionalFormatting>
  <conditionalFormatting sqref="B11179">
    <cfRule type="duplicateValues" dxfId="0" priority="33082"/>
    <cfRule type="duplicateValues" dxfId="0" priority="51229"/>
    <cfRule type="duplicateValues" dxfId="0" priority="69376"/>
    <cfRule type="duplicateValues" dxfId="0" priority="87523"/>
  </conditionalFormatting>
  <conditionalFormatting sqref="B11180">
    <cfRule type="duplicateValues" dxfId="0" priority="33081"/>
    <cfRule type="duplicateValues" dxfId="0" priority="51228"/>
    <cfRule type="duplicateValues" dxfId="0" priority="69375"/>
    <cfRule type="duplicateValues" dxfId="0" priority="87522"/>
  </conditionalFormatting>
  <conditionalFormatting sqref="B11181">
    <cfRule type="duplicateValues" dxfId="0" priority="33080"/>
    <cfRule type="duplicateValues" dxfId="0" priority="51227"/>
    <cfRule type="duplicateValues" dxfId="0" priority="69374"/>
    <cfRule type="duplicateValues" dxfId="0" priority="87521"/>
  </conditionalFormatting>
  <conditionalFormatting sqref="B11182">
    <cfRule type="duplicateValues" dxfId="0" priority="33079"/>
    <cfRule type="duplicateValues" dxfId="0" priority="51226"/>
    <cfRule type="duplicateValues" dxfId="0" priority="69373"/>
    <cfRule type="duplicateValues" dxfId="0" priority="87520"/>
  </conditionalFormatting>
  <conditionalFormatting sqref="B11183">
    <cfRule type="duplicateValues" dxfId="0" priority="33078"/>
    <cfRule type="duplicateValues" dxfId="0" priority="51225"/>
    <cfRule type="duplicateValues" dxfId="0" priority="69372"/>
    <cfRule type="duplicateValues" dxfId="0" priority="87519"/>
  </conditionalFormatting>
  <conditionalFormatting sqref="B11184">
    <cfRule type="duplicateValues" dxfId="0" priority="33077"/>
    <cfRule type="duplicateValues" dxfId="0" priority="51224"/>
    <cfRule type="duplicateValues" dxfId="0" priority="69371"/>
    <cfRule type="duplicateValues" dxfId="0" priority="87518"/>
  </conditionalFormatting>
  <conditionalFormatting sqref="B11185">
    <cfRule type="duplicateValues" dxfId="0" priority="33076"/>
    <cfRule type="duplicateValues" dxfId="0" priority="51223"/>
    <cfRule type="duplicateValues" dxfId="0" priority="69370"/>
    <cfRule type="duplicateValues" dxfId="0" priority="87517"/>
  </conditionalFormatting>
  <conditionalFormatting sqref="B11186">
    <cfRule type="duplicateValues" dxfId="0" priority="33075"/>
    <cfRule type="duplicateValues" dxfId="0" priority="51222"/>
    <cfRule type="duplicateValues" dxfId="0" priority="69369"/>
    <cfRule type="duplicateValues" dxfId="0" priority="87516"/>
  </conditionalFormatting>
  <conditionalFormatting sqref="B11187">
    <cfRule type="duplicateValues" dxfId="0" priority="33074"/>
    <cfRule type="duplicateValues" dxfId="0" priority="51221"/>
    <cfRule type="duplicateValues" dxfId="0" priority="69368"/>
    <cfRule type="duplicateValues" dxfId="0" priority="87515"/>
  </conditionalFormatting>
  <conditionalFormatting sqref="B11188">
    <cfRule type="duplicateValues" dxfId="0" priority="33073"/>
    <cfRule type="duplicateValues" dxfId="0" priority="51220"/>
    <cfRule type="duplicateValues" dxfId="0" priority="69367"/>
    <cfRule type="duplicateValues" dxfId="0" priority="87514"/>
  </conditionalFormatting>
  <conditionalFormatting sqref="B11189">
    <cfRule type="duplicateValues" dxfId="0" priority="33072"/>
    <cfRule type="duplicateValues" dxfId="0" priority="51219"/>
    <cfRule type="duplicateValues" dxfId="0" priority="69366"/>
    <cfRule type="duplicateValues" dxfId="0" priority="87513"/>
  </conditionalFormatting>
  <conditionalFormatting sqref="B11190">
    <cfRule type="duplicateValues" dxfId="0" priority="33071"/>
    <cfRule type="duplicateValues" dxfId="0" priority="51218"/>
    <cfRule type="duplicateValues" dxfId="0" priority="69365"/>
    <cfRule type="duplicateValues" dxfId="0" priority="87512"/>
  </conditionalFormatting>
  <conditionalFormatting sqref="B11191">
    <cfRule type="duplicateValues" dxfId="0" priority="33070"/>
    <cfRule type="duplicateValues" dxfId="0" priority="51217"/>
    <cfRule type="duplicateValues" dxfId="0" priority="69364"/>
    <cfRule type="duplicateValues" dxfId="0" priority="87511"/>
  </conditionalFormatting>
  <conditionalFormatting sqref="B11192">
    <cfRule type="duplicateValues" dxfId="0" priority="33069"/>
    <cfRule type="duplicateValues" dxfId="0" priority="51216"/>
    <cfRule type="duplicateValues" dxfId="0" priority="69363"/>
    <cfRule type="duplicateValues" dxfId="0" priority="87510"/>
  </conditionalFormatting>
  <conditionalFormatting sqref="B11193">
    <cfRule type="duplicateValues" dxfId="0" priority="33068"/>
    <cfRule type="duplicateValues" dxfId="0" priority="51215"/>
    <cfRule type="duplicateValues" dxfId="0" priority="69362"/>
    <cfRule type="duplicateValues" dxfId="0" priority="87509"/>
  </conditionalFormatting>
  <conditionalFormatting sqref="B11194">
    <cfRule type="duplicateValues" dxfId="0" priority="33067"/>
    <cfRule type="duplicateValues" dxfId="0" priority="51214"/>
    <cfRule type="duplicateValues" dxfId="0" priority="69361"/>
    <cfRule type="duplicateValues" dxfId="0" priority="87508"/>
  </conditionalFormatting>
  <conditionalFormatting sqref="B11195">
    <cfRule type="duplicateValues" dxfId="0" priority="33066"/>
    <cfRule type="duplicateValues" dxfId="0" priority="51213"/>
    <cfRule type="duplicateValues" dxfId="0" priority="69360"/>
    <cfRule type="duplicateValues" dxfId="0" priority="87507"/>
  </conditionalFormatting>
  <conditionalFormatting sqref="B11196">
    <cfRule type="duplicateValues" dxfId="0" priority="33065"/>
    <cfRule type="duplicateValues" dxfId="0" priority="51212"/>
    <cfRule type="duplicateValues" dxfId="0" priority="69359"/>
    <cfRule type="duplicateValues" dxfId="0" priority="87506"/>
  </conditionalFormatting>
  <conditionalFormatting sqref="B11197">
    <cfRule type="duplicateValues" dxfId="0" priority="33064"/>
    <cfRule type="duplicateValues" dxfId="0" priority="51211"/>
    <cfRule type="duplicateValues" dxfId="0" priority="69358"/>
    <cfRule type="duplicateValues" dxfId="0" priority="87505"/>
  </conditionalFormatting>
  <conditionalFormatting sqref="B11198">
    <cfRule type="duplicateValues" dxfId="0" priority="33063"/>
    <cfRule type="duplicateValues" dxfId="0" priority="51210"/>
    <cfRule type="duplicateValues" dxfId="0" priority="69357"/>
    <cfRule type="duplicateValues" dxfId="0" priority="87504"/>
  </conditionalFormatting>
  <conditionalFormatting sqref="B11199">
    <cfRule type="duplicateValues" dxfId="0" priority="33062"/>
    <cfRule type="duplicateValues" dxfId="0" priority="51209"/>
    <cfRule type="duplicateValues" dxfId="0" priority="69356"/>
    <cfRule type="duplicateValues" dxfId="0" priority="87503"/>
  </conditionalFormatting>
  <conditionalFormatting sqref="B11200">
    <cfRule type="duplicateValues" dxfId="0" priority="33061"/>
    <cfRule type="duplicateValues" dxfId="0" priority="51208"/>
    <cfRule type="duplicateValues" dxfId="0" priority="69355"/>
    <cfRule type="duplicateValues" dxfId="0" priority="87502"/>
  </conditionalFormatting>
  <conditionalFormatting sqref="B11201">
    <cfRule type="duplicateValues" dxfId="0" priority="33060"/>
    <cfRule type="duplicateValues" dxfId="0" priority="51207"/>
    <cfRule type="duplicateValues" dxfId="0" priority="69354"/>
    <cfRule type="duplicateValues" dxfId="0" priority="87501"/>
  </conditionalFormatting>
  <conditionalFormatting sqref="B11202">
    <cfRule type="duplicateValues" dxfId="0" priority="33059"/>
    <cfRule type="duplicateValues" dxfId="0" priority="51206"/>
    <cfRule type="duplicateValues" dxfId="0" priority="69353"/>
    <cfRule type="duplicateValues" dxfId="0" priority="87500"/>
  </conditionalFormatting>
  <conditionalFormatting sqref="B11203">
    <cfRule type="duplicateValues" dxfId="0" priority="33058"/>
    <cfRule type="duplicateValues" dxfId="0" priority="51205"/>
    <cfRule type="duplicateValues" dxfId="0" priority="69352"/>
    <cfRule type="duplicateValues" dxfId="0" priority="87499"/>
  </conditionalFormatting>
  <conditionalFormatting sqref="B11204">
    <cfRule type="duplicateValues" dxfId="0" priority="33057"/>
    <cfRule type="duplicateValues" dxfId="0" priority="51204"/>
    <cfRule type="duplicateValues" dxfId="0" priority="69351"/>
    <cfRule type="duplicateValues" dxfId="0" priority="87498"/>
  </conditionalFormatting>
  <conditionalFormatting sqref="B11205">
    <cfRule type="duplicateValues" dxfId="0" priority="33056"/>
    <cfRule type="duplicateValues" dxfId="0" priority="51203"/>
    <cfRule type="duplicateValues" dxfId="0" priority="69350"/>
    <cfRule type="duplicateValues" dxfId="0" priority="87497"/>
  </conditionalFormatting>
  <conditionalFormatting sqref="B11206">
    <cfRule type="duplicateValues" dxfId="0" priority="33055"/>
    <cfRule type="duplicateValues" dxfId="0" priority="51202"/>
    <cfRule type="duplicateValues" dxfId="0" priority="69349"/>
    <cfRule type="duplicateValues" dxfId="0" priority="87496"/>
  </conditionalFormatting>
  <conditionalFormatting sqref="B11207">
    <cfRule type="duplicateValues" dxfId="0" priority="33054"/>
    <cfRule type="duplicateValues" dxfId="0" priority="51201"/>
    <cfRule type="duplicateValues" dxfId="0" priority="69348"/>
    <cfRule type="duplicateValues" dxfId="0" priority="87495"/>
  </conditionalFormatting>
  <conditionalFormatting sqref="B11208">
    <cfRule type="duplicateValues" dxfId="0" priority="33053"/>
    <cfRule type="duplicateValues" dxfId="0" priority="51200"/>
    <cfRule type="duplicateValues" dxfId="0" priority="69347"/>
    <cfRule type="duplicateValues" dxfId="0" priority="87494"/>
  </conditionalFormatting>
  <conditionalFormatting sqref="B11209">
    <cfRule type="duplicateValues" dxfId="0" priority="33052"/>
    <cfRule type="duplicateValues" dxfId="0" priority="51199"/>
    <cfRule type="duplicateValues" dxfId="0" priority="69346"/>
    <cfRule type="duplicateValues" dxfId="0" priority="87493"/>
  </conditionalFormatting>
  <conditionalFormatting sqref="B11210">
    <cfRule type="duplicateValues" dxfId="0" priority="33051"/>
    <cfRule type="duplicateValues" dxfId="0" priority="51198"/>
    <cfRule type="duplicateValues" dxfId="0" priority="69345"/>
    <cfRule type="duplicateValues" dxfId="0" priority="87492"/>
  </conditionalFormatting>
  <conditionalFormatting sqref="B11211">
    <cfRule type="duplicateValues" dxfId="0" priority="33050"/>
    <cfRule type="duplicateValues" dxfId="0" priority="51197"/>
    <cfRule type="duplicateValues" dxfId="0" priority="69344"/>
    <cfRule type="duplicateValues" dxfId="0" priority="87491"/>
  </conditionalFormatting>
  <conditionalFormatting sqref="B11212">
    <cfRule type="duplicateValues" dxfId="0" priority="33049"/>
    <cfRule type="duplicateValues" dxfId="0" priority="51196"/>
    <cfRule type="duplicateValues" dxfId="0" priority="69343"/>
    <cfRule type="duplicateValues" dxfId="0" priority="87490"/>
  </conditionalFormatting>
  <conditionalFormatting sqref="B11213">
    <cfRule type="duplicateValues" dxfId="0" priority="33048"/>
    <cfRule type="duplicateValues" dxfId="0" priority="51195"/>
    <cfRule type="duplicateValues" dxfId="0" priority="69342"/>
    <cfRule type="duplicateValues" dxfId="0" priority="87489"/>
  </conditionalFormatting>
  <conditionalFormatting sqref="B11214">
    <cfRule type="duplicateValues" dxfId="0" priority="33047"/>
    <cfRule type="duplicateValues" dxfId="0" priority="51194"/>
    <cfRule type="duplicateValues" dxfId="0" priority="69341"/>
    <cfRule type="duplicateValues" dxfId="0" priority="87488"/>
  </conditionalFormatting>
  <conditionalFormatting sqref="B11215">
    <cfRule type="duplicateValues" dxfId="0" priority="33046"/>
    <cfRule type="duplicateValues" dxfId="0" priority="51193"/>
    <cfRule type="duplicateValues" dxfId="0" priority="69340"/>
    <cfRule type="duplicateValues" dxfId="0" priority="87487"/>
  </conditionalFormatting>
  <conditionalFormatting sqref="B11216">
    <cfRule type="duplicateValues" dxfId="0" priority="33045"/>
    <cfRule type="duplicateValues" dxfId="0" priority="51192"/>
    <cfRule type="duplicateValues" dxfId="0" priority="69339"/>
    <cfRule type="duplicateValues" dxfId="0" priority="87486"/>
  </conditionalFormatting>
  <conditionalFormatting sqref="B11217">
    <cfRule type="duplicateValues" dxfId="0" priority="33044"/>
    <cfRule type="duplicateValues" dxfId="0" priority="51191"/>
    <cfRule type="duplicateValues" dxfId="0" priority="69338"/>
    <cfRule type="duplicateValues" dxfId="0" priority="87485"/>
  </conditionalFormatting>
  <conditionalFormatting sqref="B11218">
    <cfRule type="duplicateValues" dxfId="0" priority="33043"/>
    <cfRule type="duplicateValues" dxfId="0" priority="51190"/>
    <cfRule type="duplicateValues" dxfId="0" priority="69337"/>
    <cfRule type="duplicateValues" dxfId="0" priority="87484"/>
  </conditionalFormatting>
  <conditionalFormatting sqref="B11219">
    <cfRule type="duplicateValues" dxfId="0" priority="33042"/>
    <cfRule type="duplicateValues" dxfId="0" priority="51189"/>
    <cfRule type="duplicateValues" dxfId="0" priority="69336"/>
    <cfRule type="duplicateValues" dxfId="0" priority="87483"/>
  </conditionalFormatting>
  <conditionalFormatting sqref="B11220">
    <cfRule type="duplicateValues" dxfId="0" priority="33041"/>
    <cfRule type="duplicateValues" dxfId="0" priority="51188"/>
    <cfRule type="duplicateValues" dxfId="0" priority="69335"/>
    <cfRule type="duplicateValues" dxfId="0" priority="87482"/>
  </conditionalFormatting>
  <conditionalFormatting sqref="B11221">
    <cfRule type="duplicateValues" dxfId="0" priority="33040"/>
    <cfRule type="duplicateValues" dxfId="0" priority="51187"/>
    <cfRule type="duplicateValues" dxfId="0" priority="69334"/>
    <cfRule type="duplicateValues" dxfId="0" priority="87481"/>
  </conditionalFormatting>
  <conditionalFormatting sqref="B11222">
    <cfRule type="duplicateValues" dxfId="0" priority="33039"/>
    <cfRule type="duplicateValues" dxfId="0" priority="51186"/>
    <cfRule type="duplicateValues" dxfId="0" priority="69333"/>
    <cfRule type="duplicateValues" dxfId="0" priority="87480"/>
  </conditionalFormatting>
  <conditionalFormatting sqref="B11223">
    <cfRule type="duplicateValues" dxfId="0" priority="33038"/>
    <cfRule type="duplicateValues" dxfId="0" priority="51185"/>
    <cfRule type="duplicateValues" dxfId="0" priority="69332"/>
    <cfRule type="duplicateValues" dxfId="0" priority="87479"/>
  </conditionalFormatting>
  <conditionalFormatting sqref="B11224">
    <cfRule type="duplicateValues" dxfId="0" priority="33037"/>
    <cfRule type="duplicateValues" dxfId="0" priority="51184"/>
    <cfRule type="duplicateValues" dxfId="0" priority="69331"/>
    <cfRule type="duplicateValues" dxfId="0" priority="87478"/>
  </conditionalFormatting>
  <conditionalFormatting sqref="B11225">
    <cfRule type="duplicateValues" dxfId="0" priority="33036"/>
    <cfRule type="duplicateValues" dxfId="0" priority="51183"/>
    <cfRule type="duplicateValues" dxfId="0" priority="69330"/>
    <cfRule type="duplicateValues" dxfId="0" priority="87477"/>
  </conditionalFormatting>
  <conditionalFormatting sqref="B11226">
    <cfRule type="duplicateValues" dxfId="0" priority="33035"/>
    <cfRule type="duplicateValues" dxfId="0" priority="51182"/>
    <cfRule type="duplicateValues" dxfId="0" priority="69329"/>
    <cfRule type="duplicateValues" dxfId="0" priority="87476"/>
  </conditionalFormatting>
  <conditionalFormatting sqref="B11227">
    <cfRule type="duplicateValues" dxfId="0" priority="33034"/>
    <cfRule type="duplicateValues" dxfId="0" priority="51181"/>
    <cfRule type="duplicateValues" dxfId="0" priority="69328"/>
    <cfRule type="duplicateValues" dxfId="0" priority="87475"/>
  </conditionalFormatting>
  <conditionalFormatting sqref="B11228">
    <cfRule type="duplicateValues" dxfId="0" priority="33033"/>
    <cfRule type="duplicateValues" dxfId="0" priority="51180"/>
    <cfRule type="duplicateValues" dxfId="0" priority="69327"/>
    <cfRule type="duplicateValues" dxfId="0" priority="87474"/>
  </conditionalFormatting>
  <conditionalFormatting sqref="B11229">
    <cfRule type="duplicateValues" dxfId="0" priority="33032"/>
    <cfRule type="duplicateValues" dxfId="0" priority="51179"/>
    <cfRule type="duplicateValues" dxfId="0" priority="69326"/>
    <cfRule type="duplicateValues" dxfId="0" priority="87473"/>
  </conditionalFormatting>
  <conditionalFormatting sqref="B11230">
    <cfRule type="duplicateValues" dxfId="0" priority="33031"/>
    <cfRule type="duplicateValues" dxfId="0" priority="51178"/>
    <cfRule type="duplicateValues" dxfId="0" priority="69325"/>
    <cfRule type="duplicateValues" dxfId="0" priority="87472"/>
  </conditionalFormatting>
  <conditionalFormatting sqref="B11231">
    <cfRule type="duplicateValues" dxfId="0" priority="33030"/>
    <cfRule type="duplicateValues" dxfId="0" priority="51177"/>
    <cfRule type="duplicateValues" dxfId="0" priority="69324"/>
    <cfRule type="duplicateValues" dxfId="0" priority="87471"/>
  </conditionalFormatting>
  <conditionalFormatting sqref="B11232">
    <cfRule type="duplicateValues" dxfId="0" priority="33029"/>
    <cfRule type="duplicateValues" dxfId="0" priority="51176"/>
    <cfRule type="duplicateValues" dxfId="0" priority="69323"/>
    <cfRule type="duplicateValues" dxfId="0" priority="87470"/>
  </conditionalFormatting>
  <conditionalFormatting sqref="B11233">
    <cfRule type="duplicateValues" dxfId="0" priority="33028"/>
    <cfRule type="duplicateValues" dxfId="0" priority="51175"/>
    <cfRule type="duplicateValues" dxfId="0" priority="69322"/>
    <cfRule type="duplicateValues" dxfId="0" priority="87469"/>
  </conditionalFormatting>
  <conditionalFormatting sqref="B11234">
    <cfRule type="duplicateValues" dxfId="0" priority="33027"/>
    <cfRule type="duplicateValues" dxfId="0" priority="51174"/>
    <cfRule type="duplicateValues" dxfId="0" priority="69321"/>
    <cfRule type="duplicateValues" dxfId="0" priority="87468"/>
  </conditionalFormatting>
  <conditionalFormatting sqref="B11235">
    <cfRule type="duplicateValues" dxfId="0" priority="33026"/>
    <cfRule type="duplicateValues" dxfId="0" priority="51173"/>
    <cfRule type="duplicateValues" dxfId="0" priority="69320"/>
    <cfRule type="duplicateValues" dxfId="0" priority="87467"/>
  </conditionalFormatting>
  <conditionalFormatting sqref="B11236">
    <cfRule type="duplicateValues" dxfId="0" priority="33025"/>
    <cfRule type="duplicateValues" dxfId="0" priority="51172"/>
    <cfRule type="duplicateValues" dxfId="0" priority="69319"/>
    <cfRule type="duplicateValues" dxfId="0" priority="87466"/>
  </conditionalFormatting>
  <conditionalFormatting sqref="B11237">
    <cfRule type="duplicateValues" dxfId="0" priority="33024"/>
    <cfRule type="duplicateValues" dxfId="0" priority="51171"/>
    <cfRule type="duplicateValues" dxfId="0" priority="69318"/>
    <cfRule type="duplicateValues" dxfId="0" priority="87465"/>
  </conditionalFormatting>
  <conditionalFormatting sqref="B11238">
    <cfRule type="duplicateValues" dxfId="0" priority="33023"/>
    <cfRule type="duplicateValues" dxfId="0" priority="51170"/>
    <cfRule type="duplicateValues" dxfId="0" priority="69317"/>
    <cfRule type="duplicateValues" dxfId="0" priority="87464"/>
  </conditionalFormatting>
  <conditionalFormatting sqref="B11239">
    <cfRule type="duplicateValues" dxfId="0" priority="33022"/>
    <cfRule type="duplicateValues" dxfId="0" priority="51169"/>
    <cfRule type="duplicateValues" dxfId="0" priority="69316"/>
    <cfRule type="duplicateValues" dxfId="0" priority="87463"/>
  </conditionalFormatting>
  <conditionalFormatting sqref="B11240">
    <cfRule type="duplicateValues" dxfId="0" priority="33021"/>
    <cfRule type="duplicateValues" dxfId="0" priority="51168"/>
    <cfRule type="duplicateValues" dxfId="0" priority="69315"/>
    <cfRule type="duplicateValues" dxfId="0" priority="87462"/>
  </conditionalFormatting>
  <conditionalFormatting sqref="B11241">
    <cfRule type="duplicateValues" dxfId="0" priority="33020"/>
    <cfRule type="duplicateValues" dxfId="0" priority="51167"/>
    <cfRule type="duplicateValues" dxfId="0" priority="69314"/>
    <cfRule type="duplicateValues" dxfId="0" priority="87461"/>
  </conditionalFormatting>
  <conditionalFormatting sqref="B11242">
    <cfRule type="duplicateValues" dxfId="0" priority="33019"/>
    <cfRule type="duplicateValues" dxfId="0" priority="51166"/>
    <cfRule type="duplicateValues" dxfId="0" priority="69313"/>
    <cfRule type="duplicateValues" dxfId="0" priority="87460"/>
  </conditionalFormatting>
  <conditionalFormatting sqref="B11243">
    <cfRule type="duplicateValues" dxfId="0" priority="33018"/>
    <cfRule type="duplicateValues" dxfId="0" priority="51165"/>
    <cfRule type="duplicateValues" dxfId="0" priority="69312"/>
    <cfRule type="duplicateValues" dxfId="0" priority="87459"/>
  </conditionalFormatting>
  <conditionalFormatting sqref="B11244">
    <cfRule type="duplicateValues" dxfId="0" priority="33017"/>
    <cfRule type="duplicateValues" dxfId="0" priority="51164"/>
    <cfRule type="duplicateValues" dxfId="0" priority="69311"/>
    <cfRule type="duplicateValues" dxfId="0" priority="87458"/>
  </conditionalFormatting>
  <conditionalFormatting sqref="B11245">
    <cfRule type="duplicateValues" dxfId="0" priority="33016"/>
    <cfRule type="duplicateValues" dxfId="0" priority="51163"/>
    <cfRule type="duplicateValues" dxfId="0" priority="69310"/>
    <cfRule type="duplicateValues" dxfId="0" priority="87457"/>
  </conditionalFormatting>
  <conditionalFormatting sqref="B11246">
    <cfRule type="duplicateValues" dxfId="0" priority="33015"/>
    <cfRule type="duplicateValues" dxfId="0" priority="51162"/>
    <cfRule type="duplicateValues" dxfId="0" priority="69309"/>
    <cfRule type="duplicateValues" dxfId="0" priority="87456"/>
  </conditionalFormatting>
  <conditionalFormatting sqref="B11247">
    <cfRule type="duplicateValues" dxfId="0" priority="33014"/>
    <cfRule type="duplicateValues" dxfId="0" priority="51161"/>
    <cfRule type="duplicateValues" dxfId="0" priority="69308"/>
    <cfRule type="duplicateValues" dxfId="0" priority="87455"/>
  </conditionalFormatting>
  <conditionalFormatting sqref="B11248">
    <cfRule type="duplicateValues" dxfId="0" priority="33013"/>
    <cfRule type="duplicateValues" dxfId="0" priority="51160"/>
    <cfRule type="duplicateValues" dxfId="0" priority="69307"/>
    <cfRule type="duplicateValues" dxfId="0" priority="87454"/>
  </conditionalFormatting>
  <conditionalFormatting sqref="B11249">
    <cfRule type="duplicateValues" dxfId="0" priority="33012"/>
    <cfRule type="duplicateValues" dxfId="0" priority="51159"/>
    <cfRule type="duplicateValues" dxfId="0" priority="69306"/>
    <cfRule type="duplicateValues" dxfId="0" priority="87453"/>
  </conditionalFormatting>
  <conditionalFormatting sqref="B11250">
    <cfRule type="duplicateValues" dxfId="0" priority="33011"/>
    <cfRule type="duplicateValues" dxfId="0" priority="51158"/>
    <cfRule type="duplicateValues" dxfId="0" priority="69305"/>
    <cfRule type="duplicateValues" dxfId="0" priority="87452"/>
  </conditionalFormatting>
  <conditionalFormatting sqref="B11251">
    <cfRule type="duplicateValues" dxfId="0" priority="33010"/>
    <cfRule type="duplicateValues" dxfId="0" priority="51157"/>
    <cfRule type="duplicateValues" dxfId="0" priority="69304"/>
    <cfRule type="duplicateValues" dxfId="0" priority="87451"/>
  </conditionalFormatting>
  <conditionalFormatting sqref="B11252">
    <cfRule type="duplicateValues" dxfId="0" priority="33009"/>
    <cfRule type="duplicateValues" dxfId="0" priority="51156"/>
    <cfRule type="duplicateValues" dxfId="0" priority="69303"/>
    <cfRule type="duplicateValues" dxfId="0" priority="87450"/>
  </conditionalFormatting>
  <conditionalFormatting sqref="B11253">
    <cfRule type="duplicateValues" dxfId="0" priority="33008"/>
    <cfRule type="duplicateValues" dxfId="0" priority="51155"/>
    <cfRule type="duplicateValues" dxfId="0" priority="69302"/>
    <cfRule type="duplicateValues" dxfId="0" priority="87449"/>
  </conditionalFormatting>
  <conditionalFormatting sqref="B11254">
    <cfRule type="duplicateValues" dxfId="0" priority="33007"/>
    <cfRule type="duplicateValues" dxfId="0" priority="51154"/>
    <cfRule type="duplicateValues" dxfId="0" priority="69301"/>
    <cfRule type="duplicateValues" dxfId="0" priority="87448"/>
  </conditionalFormatting>
  <conditionalFormatting sqref="B11255">
    <cfRule type="duplicateValues" dxfId="0" priority="33006"/>
    <cfRule type="duplicateValues" dxfId="0" priority="51153"/>
    <cfRule type="duplicateValues" dxfId="0" priority="69300"/>
    <cfRule type="duplicateValues" dxfId="0" priority="87447"/>
  </conditionalFormatting>
  <conditionalFormatting sqref="B11256">
    <cfRule type="duplicateValues" dxfId="0" priority="33005"/>
    <cfRule type="duplicateValues" dxfId="0" priority="51152"/>
    <cfRule type="duplicateValues" dxfId="0" priority="69299"/>
    <cfRule type="duplicateValues" dxfId="0" priority="87446"/>
  </conditionalFormatting>
  <conditionalFormatting sqref="B11257">
    <cfRule type="duplicateValues" dxfId="0" priority="33004"/>
    <cfRule type="duplicateValues" dxfId="0" priority="51151"/>
    <cfRule type="duplicateValues" dxfId="0" priority="69298"/>
    <cfRule type="duplicateValues" dxfId="0" priority="87445"/>
  </conditionalFormatting>
  <conditionalFormatting sqref="B11258">
    <cfRule type="duplicateValues" dxfId="0" priority="33003"/>
    <cfRule type="duplicateValues" dxfId="0" priority="51150"/>
    <cfRule type="duplicateValues" dxfId="0" priority="69297"/>
    <cfRule type="duplicateValues" dxfId="0" priority="87444"/>
  </conditionalFormatting>
  <conditionalFormatting sqref="B11259">
    <cfRule type="duplicateValues" dxfId="0" priority="33002"/>
    <cfRule type="duplicateValues" dxfId="0" priority="51149"/>
    <cfRule type="duplicateValues" dxfId="0" priority="69296"/>
    <cfRule type="duplicateValues" dxfId="0" priority="87443"/>
  </conditionalFormatting>
  <conditionalFormatting sqref="B11260">
    <cfRule type="duplicateValues" dxfId="0" priority="33001"/>
    <cfRule type="duplicateValues" dxfId="0" priority="51148"/>
    <cfRule type="duplicateValues" dxfId="0" priority="69295"/>
    <cfRule type="duplicateValues" dxfId="0" priority="87442"/>
  </conditionalFormatting>
  <conditionalFormatting sqref="B11261">
    <cfRule type="duplicateValues" dxfId="0" priority="33000"/>
    <cfRule type="duplicateValues" dxfId="0" priority="51147"/>
    <cfRule type="duplicateValues" dxfId="0" priority="69294"/>
    <cfRule type="duplicateValues" dxfId="0" priority="87441"/>
  </conditionalFormatting>
  <conditionalFormatting sqref="B11262">
    <cfRule type="duplicateValues" dxfId="0" priority="32999"/>
    <cfRule type="duplicateValues" dxfId="0" priority="51146"/>
    <cfRule type="duplicateValues" dxfId="0" priority="69293"/>
    <cfRule type="duplicateValues" dxfId="0" priority="87440"/>
  </conditionalFormatting>
  <conditionalFormatting sqref="B11263">
    <cfRule type="duplicateValues" dxfId="0" priority="32998"/>
    <cfRule type="duplicateValues" dxfId="0" priority="51145"/>
    <cfRule type="duplicateValues" dxfId="0" priority="69292"/>
    <cfRule type="duplicateValues" dxfId="0" priority="87439"/>
  </conditionalFormatting>
  <conditionalFormatting sqref="B11264">
    <cfRule type="duplicateValues" dxfId="0" priority="32997"/>
    <cfRule type="duplicateValues" dxfId="0" priority="51144"/>
    <cfRule type="duplicateValues" dxfId="0" priority="69291"/>
    <cfRule type="duplicateValues" dxfId="0" priority="87438"/>
  </conditionalFormatting>
  <conditionalFormatting sqref="B11265">
    <cfRule type="duplicateValues" dxfId="0" priority="32996"/>
    <cfRule type="duplicateValues" dxfId="0" priority="51143"/>
    <cfRule type="duplicateValues" dxfId="0" priority="69290"/>
    <cfRule type="duplicateValues" dxfId="0" priority="87437"/>
  </conditionalFormatting>
  <conditionalFormatting sqref="B11266">
    <cfRule type="duplicateValues" dxfId="0" priority="32995"/>
    <cfRule type="duplicateValues" dxfId="0" priority="51142"/>
    <cfRule type="duplicateValues" dxfId="0" priority="69289"/>
    <cfRule type="duplicateValues" dxfId="0" priority="87436"/>
  </conditionalFormatting>
  <conditionalFormatting sqref="B11267">
    <cfRule type="duplicateValues" dxfId="0" priority="32994"/>
    <cfRule type="duplicateValues" dxfId="0" priority="51141"/>
    <cfRule type="duplicateValues" dxfId="0" priority="69288"/>
    <cfRule type="duplicateValues" dxfId="0" priority="87435"/>
  </conditionalFormatting>
  <conditionalFormatting sqref="B11268">
    <cfRule type="duplicateValues" dxfId="0" priority="32993"/>
    <cfRule type="duplicateValues" dxfId="0" priority="51140"/>
    <cfRule type="duplicateValues" dxfId="0" priority="69287"/>
    <cfRule type="duplicateValues" dxfId="0" priority="87434"/>
  </conditionalFormatting>
  <conditionalFormatting sqref="B11269">
    <cfRule type="duplicateValues" dxfId="0" priority="32992"/>
    <cfRule type="duplicateValues" dxfId="0" priority="51139"/>
    <cfRule type="duplicateValues" dxfId="0" priority="69286"/>
    <cfRule type="duplicateValues" dxfId="0" priority="87433"/>
  </conditionalFormatting>
  <conditionalFormatting sqref="B11270">
    <cfRule type="duplicateValues" dxfId="0" priority="32991"/>
    <cfRule type="duplicateValues" dxfId="0" priority="51138"/>
    <cfRule type="duplicateValues" dxfId="0" priority="69285"/>
    <cfRule type="duplicateValues" dxfId="0" priority="87432"/>
  </conditionalFormatting>
  <conditionalFormatting sqref="B11271">
    <cfRule type="duplicateValues" dxfId="0" priority="32990"/>
    <cfRule type="duplicateValues" dxfId="0" priority="51137"/>
    <cfRule type="duplicateValues" dxfId="0" priority="69284"/>
    <cfRule type="duplicateValues" dxfId="0" priority="87431"/>
  </conditionalFormatting>
  <conditionalFormatting sqref="B11272">
    <cfRule type="duplicateValues" dxfId="0" priority="32989"/>
    <cfRule type="duplicateValues" dxfId="0" priority="51136"/>
    <cfRule type="duplicateValues" dxfId="0" priority="69283"/>
    <cfRule type="duplicateValues" dxfId="0" priority="87430"/>
  </conditionalFormatting>
  <conditionalFormatting sqref="B11273">
    <cfRule type="duplicateValues" dxfId="0" priority="32988"/>
    <cfRule type="duplicateValues" dxfId="0" priority="51135"/>
    <cfRule type="duplicateValues" dxfId="0" priority="69282"/>
    <cfRule type="duplicateValues" dxfId="0" priority="87429"/>
  </conditionalFormatting>
  <conditionalFormatting sqref="B11274">
    <cfRule type="duplicateValues" dxfId="0" priority="32987"/>
    <cfRule type="duplicateValues" dxfId="0" priority="51134"/>
    <cfRule type="duplicateValues" dxfId="0" priority="69281"/>
    <cfRule type="duplicateValues" dxfId="0" priority="87428"/>
  </conditionalFormatting>
  <conditionalFormatting sqref="B11275">
    <cfRule type="duplicateValues" dxfId="0" priority="32986"/>
    <cfRule type="duplicateValues" dxfId="0" priority="51133"/>
    <cfRule type="duplicateValues" dxfId="0" priority="69280"/>
    <cfRule type="duplicateValues" dxfId="0" priority="87427"/>
  </conditionalFormatting>
  <conditionalFormatting sqref="B11276">
    <cfRule type="duplicateValues" dxfId="0" priority="32985"/>
    <cfRule type="duplicateValues" dxfId="0" priority="51132"/>
    <cfRule type="duplicateValues" dxfId="0" priority="69279"/>
    <cfRule type="duplicateValues" dxfId="0" priority="87426"/>
  </conditionalFormatting>
  <conditionalFormatting sqref="B11277">
    <cfRule type="duplicateValues" dxfId="0" priority="32984"/>
    <cfRule type="duplicateValues" dxfId="0" priority="51131"/>
    <cfRule type="duplicateValues" dxfId="0" priority="69278"/>
    <cfRule type="duplicateValues" dxfId="0" priority="87425"/>
  </conditionalFormatting>
  <conditionalFormatting sqref="B11278">
    <cfRule type="duplicateValues" dxfId="0" priority="32983"/>
    <cfRule type="duplicateValues" dxfId="0" priority="51130"/>
    <cfRule type="duplicateValues" dxfId="0" priority="69277"/>
    <cfRule type="duplicateValues" dxfId="0" priority="87424"/>
  </conditionalFormatting>
  <conditionalFormatting sqref="B11279">
    <cfRule type="duplicateValues" dxfId="0" priority="32982"/>
    <cfRule type="duplicateValues" dxfId="0" priority="51129"/>
    <cfRule type="duplicateValues" dxfId="0" priority="69276"/>
    <cfRule type="duplicateValues" dxfId="0" priority="87423"/>
  </conditionalFormatting>
  <conditionalFormatting sqref="B11280">
    <cfRule type="duplicateValues" dxfId="0" priority="32981"/>
    <cfRule type="duplicateValues" dxfId="0" priority="51128"/>
    <cfRule type="duplicateValues" dxfId="0" priority="69275"/>
    <cfRule type="duplicateValues" dxfId="0" priority="87422"/>
  </conditionalFormatting>
  <conditionalFormatting sqref="B11281">
    <cfRule type="duplicateValues" dxfId="0" priority="32980"/>
    <cfRule type="duplicateValues" dxfId="0" priority="51127"/>
    <cfRule type="duplicateValues" dxfId="0" priority="69274"/>
    <cfRule type="duplicateValues" dxfId="0" priority="87421"/>
  </conditionalFormatting>
  <conditionalFormatting sqref="B11282">
    <cfRule type="duplicateValues" dxfId="0" priority="32979"/>
    <cfRule type="duplicateValues" dxfId="0" priority="51126"/>
    <cfRule type="duplicateValues" dxfId="0" priority="69273"/>
    <cfRule type="duplicateValues" dxfId="0" priority="87420"/>
  </conditionalFormatting>
  <conditionalFormatting sqref="B11283">
    <cfRule type="duplicateValues" dxfId="0" priority="32978"/>
    <cfRule type="duplicateValues" dxfId="0" priority="51125"/>
    <cfRule type="duplicateValues" dxfId="0" priority="69272"/>
    <cfRule type="duplicateValues" dxfId="0" priority="87419"/>
  </conditionalFormatting>
  <conditionalFormatting sqref="B11284">
    <cfRule type="duplicateValues" dxfId="0" priority="32977"/>
    <cfRule type="duplicateValues" dxfId="0" priority="51124"/>
    <cfRule type="duplicateValues" dxfId="0" priority="69271"/>
    <cfRule type="duplicateValues" dxfId="0" priority="87418"/>
  </conditionalFormatting>
  <conditionalFormatting sqref="B11285">
    <cfRule type="duplicateValues" dxfId="0" priority="32976"/>
    <cfRule type="duplicateValues" dxfId="0" priority="51123"/>
    <cfRule type="duplicateValues" dxfId="0" priority="69270"/>
    <cfRule type="duplicateValues" dxfId="0" priority="87417"/>
  </conditionalFormatting>
  <conditionalFormatting sqref="B11286">
    <cfRule type="duplicateValues" dxfId="0" priority="32975"/>
    <cfRule type="duplicateValues" dxfId="0" priority="51122"/>
    <cfRule type="duplicateValues" dxfId="0" priority="69269"/>
    <cfRule type="duplicateValues" dxfId="0" priority="87416"/>
  </conditionalFormatting>
  <conditionalFormatting sqref="B11287">
    <cfRule type="duplicateValues" dxfId="0" priority="32974"/>
    <cfRule type="duplicateValues" dxfId="0" priority="51121"/>
    <cfRule type="duplicateValues" dxfId="0" priority="69268"/>
    <cfRule type="duplicateValues" dxfId="0" priority="87415"/>
  </conditionalFormatting>
  <conditionalFormatting sqref="B11288">
    <cfRule type="duplicateValues" dxfId="0" priority="32973"/>
    <cfRule type="duplicateValues" dxfId="0" priority="51120"/>
    <cfRule type="duplicateValues" dxfId="0" priority="69267"/>
    <cfRule type="duplicateValues" dxfId="0" priority="87414"/>
  </conditionalFormatting>
  <conditionalFormatting sqref="B11289">
    <cfRule type="duplicateValues" dxfId="0" priority="32972"/>
    <cfRule type="duplicateValues" dxfId="0" priority="51119"/>
    <cfRule type="duplicateValues" dxfId="0" priority="69266"/>
    <cfRule type="duplicateValues" dxfId="0" priority="87413"/>
  </conditionalFormatting>
  <conditionalFormatting sqref="B11290">
    <cfRule type="duplicateValues" dxfId="0" priority="32971"/>
    <cfRule type="duplicateValues" dxfId="0" priority="51118"/>
    <cfRule type="duplicateValues" dxfId="0" priority="69265"/>
    <cfRule type="duplicateValues" dxfId="0" priority="87412"/>
  </conditionalFormatting>
  <conditionalFormatting sqref="B11291">
    <cfRule type="duplicateValues" dxfId="0" priority="32970"/>
    <cfRule type="duplicateValues" dxfId="0" priority="51117"/>
    <cfRule type="duplicateValues" dxfId="0" priority="69264"/>
    <cfRule type="duplicateValues" dxfId="0" priority="87411"/>
  </conditionalFormatting>
  <conditionalFormatting sqref="B11292">
    <cfRule type="duplicateValues" dxfId="0" priority="32969"/>
    <cfRule type="duplicateValues" dxfId="0" priority="51116"/>
    <cfRule type="duplicateValues" dxfId="0" priority="69263"/>
    <cfRule type="duplicateValues" dxfId="0" priority="87410"/>
  </conditionalFormatting>
  <conditionalFormatting sqref="B11293">
    <cfRule type="duplicateValues" dxfId="0" priority="32968"/>
    <cfRule type="duplicateValues" dxfId="0" priority="51115"/>
    <cfRule type="duplicateValues" dxfId="0" priority="69262"/>
    <cfRule type="duplicateValues" dxfId="0" priority="87409"/>
  </conditionalFormatting>
  <conditionalFormatting sqref="B11294">
    <cfRule type="duplicateValues" dxfId="0" priority="32967"/>
    <cfRule type="duplicateValues" dxfId="0" priority="51114"/>
    <cfRule type="duplicateValues" dxfId="0" priority="69261"/>
    <cfRule type="duplicateValues" dxfId="0" priority="87408"/>
  </conditionalFormatting>
  <conditionalFormatting sqref="B11295">
    <cfRule type="duplicateValues" dxfId="0" priority="32966"/>
    <cfRule type="duplicateValues" dxfId="0" priority="51113"/>
    <cfRule type="duplicateValues" dxfId="0" priority="69260"/>
    <cfRule type="duplicateValues" dxfId="0" priority="87407"/>
  </conditionalFormatting>
  <conditionalFormatting sqref="B11296">
    <cfRule type="duplicateValues" dxfId="0" priority="32965"/>
    <cfRule type="duplicateValues" dxfId="0" priority="51112"/>
    <cfRule type="duplicateValues" dxfId="0" priority="69259"/>
    <cfRule type="duplicateValues" dxfId="0" priority="87406"/>
  </conditionalFormatting>
  <conditionalFormatting sqref="B11297">
    <cfRule type="duplicateValues" dxfId="0" priority="32964"/>
    <cfRule type="duplicateValues" dxfId="0" priority="51111"/>
    <cfRule type="duplicateValues" dxfId="0" priority="69258"/>
    <cfRule type="duplicateValues" dxfId="0" priority="87405"/>
  </conditionalFormatting>
  <conditionalFormatting sqref="B11298">
    <cfRule type="duplicateValues" dxfId="0" priority="32963"/>
    <cfRule type="duplicateValues" dxfId="0" priority="51110"/>
    <cfRule type="duplicateValues" dxfId="0" priority="69257"/>
    <cfRule type="duplicateValues" dxfId="0" priority="87404"/>
  </conditionalFormatting>
  <conditionalFormatting sqref="B11299">
    <cfRule type="duplicateValues" dxfId="0" priority="32962"/>
    <cfRule type="duplicateValues" dxfId="0" priority="51109"/>
    <cfRule type="duplicateValues" dxfId="0" priority="69256"/>
    <cfRule type="duplicateValues" dxfId="0" priority="87403"/>
  </conditionalFormatting>
  <conditionalFormatting sqref="B11300">
    <cfRule type="duplicateValues" dxfId="0" priority="32961"/>
    <cfRule type="duplicateValues" dxfId="0" priority="51108"/>
    <cfRule type="duplicateValues" dxfId="0" priority="69255"/>
    <cfRule type="duplicateValues" dxfId="0" priority="87402"/>
  </conditionalFormatting>
  <conditionalFormatting sqref="B11301">
    <cfRule type="duplicateValues" dxfId="0" priority="32960"/>
    <cfRule type="duplicateValues" dxfId="0" priority="51107"/>
    <cfRule type="duplicateValues" dxfId="0" priority="69254"/>
    <cfRule type="duplicateValues" dxfId="0" priority="87401"/>
  </conditionalFormatting>
  <conditionalFormatting sqref="B11302">
    <cfRule type="duplicateValues" dxfId="0" priority="32959"/>
    <cfRule type="duplicateValues" dxfId="0" priority="51106"/>
    <cfRule type="duplicateValues" dxfId="0" priority="69253"/>
    <cfRule type="duplicateValues" dxfId="0" priority="87400"/>
  </conditionalFormatting>
  <conditionalFormatting sqref="B11303">
    <cfRule type="duplicateValues" dxfId="0" priority="32958"/>
    <cfRule type="duplicateValues" dxfId="0" priority="51105"/>
    <cfRule type="duplicateValues" dxfId="0" priority="69252"/>
    <cfRule type="duplicateValues" dxfId="0" priority="87399"/>
  </conditionalFormatting>
  <conditionalFormatting sqref="B11304">
    <cfRule type="duplicateValues" dxfId="0" priority="32957"/>
    <cfRule type="duplicateValues" dxfId="0" priority="51104"/>
    <cfRule type="duplicateValues" dxfId="0" priority="69251"/>
    <cfRule type="duplicateValues" dxfId="0" priority="87398"/>
  </conditionalFormatting>
  <conditionalFormatting sqref="B11305">
    <cfRule type="duplicateValues" dxfId="0" priority="32956"/>
    <cfRule type="duplicateValues" dxfId="0" priority="51103"/>
    <cfRule type="duplicateValues" dxfId="0" priority="69250"/>
    <cfRule type="duplicateValues" dxfId="0" priority="87397"/>
  </conditionalFormatting>
  <conditionalFormatting sqref="B11306">
    <cfRule type="duplicateValues" dxfId="0" priority="32955"/>
    <cfRule type="duplicateValues" dxfId="0" priority="51102"/>
    <cfRule type="duplicateValues" dxfId="0" priority="69249"/>
    <cfRule type="duplicateValues" dxfId="0" priority="87396"/>
  </conditionalFormatting>
  <conditionalFormatting sqref="B11307">
    <cfRule type="duplicateValues" dxfId="0" priority="32954"/>
    <cfRule type="duplicateValues" dxfId="0" priority="51101"/>
    <cfRule type="duplicateValues" dxfId="0" priority="69248"/>
    <cfRule type="duplicateValues" dxfId="0" priority="87395"/>
  </conditionalFormatting>
  <conditionalFormatting sqref="B11308">
    <cfRule type="duplicateValues" dxfId="0" priority="32953"/>
    <cfRule type="duplicateValues" dxfId="0" priority="51100"/>
    <cfRule type="duplicateValues" dxfId="0" priority="69247"/>
    <cfRule type="duplicateValues" dxfId="0" priority="87394"/>
  </conditionalFormatting>
  <conditionalFormatting sqref="B11309">
    <cfRule type="duplicateValues" dxfId="0" priority="32952"/>
    <cfRule type="duplicateValues" dxfId="0" priority="51099"/>
    <cfRule type="duplicateValues" dxfId="0" priority="69246"/>
    <cfRule type="duplicateValues" dxfId="0" priority="87393"/>
  </conditionalFormatting>
  <conditionalFormatting sqref="B11310">
    <cfRule type="duplicateValues" dxfId="0" priority="32951"/>
    <cfRule type="duplicateValues" dxfId="0" priority="51098"/>
    <cfRule type="duplicateValues" dxfId="0" priority="69245"/>
    <cfRule type="duplicateValues" dxfId="0" priority="87392"/>
  </conditionalFormatting>
  <conditionalFormatting sqref="B11311">
    <cfRule type="duplicateValues" dxfId="0" priority="32950"/>
    <cfRule type="duplicateValues" dxfId="0" priority="51097"/>
    <cfRule type="duplicateValues" dxfId="0" priority="69244"/>
    <cfRule type="duplicateValues" dxfId="0" priority="87391"/>
  </conditionalFormatting>
  <conditionalFormatting sqref="B11312">
    <cfRule type="duplicateValues" dxfId="0" priority="32949"/>
    <cfRule type="duplicateValues" dxfId="0" priority="51096"/>
    <cfRule type="duplicateValues" dxfId="0" priority="69243"/>
    <cfRule type="duplicateValues" dxfId="0" priority="87390"/>
  </conditionalFormatting>
  <conditionalFormatting sqref="B11313">
    <cfRule type="duplicateValues" dxfId="0" priority="32948"/>
    <cfRule type="duplicateValues" dxfId="0" priority="51095"/>
    <cfRule type="duplicateValues" dxfId="0" priority="69242"/>
    <cfRule type="duplicateValues" dxfId="0" priority="87389"/>
  </conditionalFormatting>
  <conditionalFormatting sqref="B11314">
    <cfRule type="duplicateValues" dxfId="0" priority="32947"/>
    <cfRule type="duplicateValues" dxfId="0" priority="51094"/>
    <cfRule type="duplicateValues" dxfId="0" priority="69241"/>
    <cfRule type="duplicateValues" dxfId="0" priority="87388"/>
  </conditionalFormatting>
  <conditionalFormatting sqref="B11315">
    <cfRule type="duplicateValues" dxfId="0" priority="32946"/>
    <cfRule type="duplicateValues" dxfId="0" priority="51093"/>
    <cfRule type="duplicateValues" dxfId="0" priority="69240"/>
    <cfRule type="duplicateValues" dxfId="0" priority="87387"/>
  </conditionalFormatting>
  <conditionalFormatting sqref="B11316">
    <cfRule type="duplicateValues" dxfId="0" priority="32945"/>
    <cfRule type="duplicateValues" dxfId="0" priority="51092"/>
    <cfRule type="duplicateValues" dxfId="0" priority="69239"/>
    <cfRule type="duplicateValues" dxfId="0" priority="87386"/>
  </conditionalFormatting>
  <conditionalFormatting sqref="B11317">
    <cfRule type="duplicateValues" dxfId="0" priority="32944"/>
    <cfRule type="duplicateValues" dxfId="0" priority="51091"/>
    <cfRule type="duplicateValues" dxfId="0" priority="69238"/>
    <cfRule type="duplicateValues" dxfId="0" priority="87385"/>
  </conditionalFormatting>
  <conditionalFormatting sqref="B11318">
    <cfRule type="duplicateValues" dxfId="0" priority="32943"/>
    <cfRule type="duplicateValues" dxfId="0" priority="51090"/>
    <cfRule type="duplicateValues" dxfId="0" priority="69237"/>
    <cfRule type="duplicateValues" dxfId="0" priority="87384"/>
  </conditionalFormatting>
  <conditionalFormatting sqref="B11319">
    <cfRule type="duplicateValues" dxfId="0" priority="32942"/>
    <cfRule type="duplicateValues" dxfId="0" priority="51089"/>
    <cfRule type="duplicateValues" dxfId="0" priority="69236"/>
    <cfRule type="duplicateValues" dxfId="0" priority="87383"/>
  </conditionalFormatting>
  <conditionalFormatting sqref="B11320">
    <cfRule type="duplicateValues" dxfId="0" priority="32941"/>
    <cfRule type="duplicateValues" dxfId="0" priority="51088"/>
    <cfRule type="duplicateValues" dxfId="0" priority="69235"/>
    <cfRule type="duplicateValues" dxfId="0" priority="87382"/>
  </conditionalFormatting>
  <conditionalFormatting sqref="B11321">
    <cfRule type="duplicateValues" dxfId="0" priority="32940"/>
    <cfRule type="duplicateValues" dxfId="0" priority="51087"/>
    <cfRule type="duplicateValues" dxfId="0" priority="69234"/>
    <cfRule type="duplicateValues" dxfId="0" priority="87381"/>
  </conditionalFormatting>
  <conditionalFormatting sqref="B11322">
    <cfRule type="duplicateValues" dxfId="0" priority="32939"/>
    <cfRule type="duplicateValues" dxfId="0" priority="51086"/>
    <cfRule type="duplicateValues" dxfId="0" priority="69233"/>
    <cfRule type="duplicateValues" dxfId="0" priority="87380"/>
  </conditionalFormatting>
  <conditionalFormatting sqref="B11323">
    <cfRule type="duplicateValues" dxfId="0" priority="32938"/>
    <cfRule type="duplicateValues" dxfId="0" priority="51085"/>
    <cfRule type="duplicateValues" dxfId="0" priority="69232"/>
    <cfRule type="duplicateValues" dxfId="0" priority="87379"/>
  </conditionalFormatting>
  <conditionalFormatting sqref="B11324">
    <cfRule type="duplicateValues" dxfId="0" priority="32937"/>
    <cfRule type="duplicateValues" dxfId="0" priority="51084"/>
    <cfRule type="duplicateValues" dxfId="0" priority="69231"/>
    <cfRule type="duplicateValues" dxfId="0" priority="87378"/>
  </conditionalFormatting>
  <conditionalFormatting sqref="B11325">
    <cfRule type="duplicateValues" dxfId="0" priority="32936"/>
    <cfRule type="duplicateValues" dxfId="0" priority="51083"/>
    <cfRule type="duplicateValues" dxfId="0" priority="69230"/>
    <cfRule type="duplicateValues" dxfId="0" priority="87377"/>
  </conditionalFormatting>
  <conditionalFormatting sqref="B11326">
    <cfRule type="duplicateValues" dxfId="0" priority="32935"/>
    <cfRule type="duplicateValues" dxfId="0" priority="51082"/>
    <cfRule type="duplicateValues" dxfId="0" priority="69229"/>
    <cfRule type="duplicateValues" dxfId="0" priority="87376"/>
  </conditionalFormatting>
  <conditionalFormatting sqref="B11327">
    <cfRule type="duplicateValues" dxfId="0" priority="32934"/>
    <cfRule type="duplicateValues" dxfId="0" priority="51081"/>
    <cfRule type="duplicateValues" dxfId="0" priority="69228"/>
    <cfRule type="duplicateValues" dxfId="0" priority="87375"/>
  </conditionalFormatting>
  <conditionalFormatting sqref="B11328">
    <cfRule type="duplicateValues" dxfId="0" priority="32933"/>
    <cfRule type="duplicateValues" dxfId="0" priority="51080"/>
    <cfRule type="duplicateValues" dxfId="0" priority="69227"/>
    <cfRule type="duplicateValues" dxfId="0" priority="87374"/>
  </conditionalFormatting>
  <conditionalFormatting sqref="B11329">
    <cfRule type="duplicateValues" dxfId="0" priority="32932"/>
    <cfRule type="duplicateValues" dxfId="0" priority="51079"/>
    <cfRule type="duplicateValues" dxfId="0" priority="69226"/>
    <cfRule type="duplicateValues" dxfId="0" priority="87373"/>
  </conditionalFormatting>
  <conditionalFormatting sqref="B11330">
    <cfRule type="duplicateValues" dxfId="0" priority="32931"/>
    <cfRule type="duplicateValues" dxfId="0" priority="51078"/>
    <cfRule type="duplicateValues" dxfId="0" priority="69225"/>
    <cfRule type="duplicateValues" dxfId="0" priority="87372"/>
  </conditionalFormatting>
  <conditionalFormatting sqref="B11331">
    <cfRule type="duplicateValues" dxfId="0" priority="32930"/>
    <cfRule type="duplicateValues" dxfId="0" priority="51077"/>
    <cfRule type="duplicateValues" dxfId="0" priority="69224"/>
    <cfRule type="duplicateValues" dxfId="0" priority="87371"/>
  </conditionalFormatting>
  <conditionalFormatting sqref="B11332">
    <cfRule type="duplicateValues" dxfId="0" priority="32929"/>
    <cfRule type="duplicateValues" dxfId="0" priority="51076"/>
    <cfRule type="duplicateValues" dxfId="0" priority="69223"/>
    <cfRule type="duplicateValues" dxfId="0" priority="87370"/>
  </conditionalFormatting>
  <conditionalFormatting sqref="B11333">
    <cfRule type="duplicateValues" dxfId="0" priority="32928"/>
    <cfRule type="duplicateValues" dxfId="0" priority="51075"/>
    <cfRule type="duplicateValues" dxfId="0" priority="69222"/>
    <cfRule type="duplicateValues" dxfId="0" priority="87369"/>
  </conditionalFormatting>
  <conditionalFormatting sqref="B11334">
    <cfRule type="duplicateValues" dxfId="0" priority="32927"/>
    <cfRule type="duplicateValues" dxfId="0" priority="51074"/>
    <cfRule type="duplicateValues" dxfId="0" priority="69221"/>
    <cfRule type="duplicateValues" dxfId="0" priority="87368"/>
  </conditionalFormatting>
  <conditionalFormatting sqref="B11335">
    <cfRule type="duplicateValues" dxfId="0" priority="32926"/>
    <cfRule type="duplicateValues" dxfId="0" priority="51073"/>
    <cfRule type="duplicateValues" dxfId="0" priority="69220"/>
    <cfRule type="duplicateValues" dxfId="0" priority="87367"/>
  </conditionalFormatting>
  <conditionalFormatting sqref="B11336">
    <cfRule type="duplicateValues" dxfId="0" priority="32925"/>
    <cfRule type="duplicateValues" dxfId="0" priority="51072"/>
    <cfRule type="duplicateValues" dxfId="0" priority="69219"/>
    <cfRule type="duplicateValues" dxfId="0" priority="87366"/>
  </conditionalFormatting>
  <conditionalFormatting sqref="B11337">
    <cfRule type="duplicateValues" dxfId="0" priority="32924"/>
    <cfRule type="duplicateValues" dxfId="0" priority="51071"/>
    <cfRule type="duplicateValues" dxfId="0" priority="69218"/>
    <cfRule type="duplicateValues" dxfId="0" priority="87365"/>
  </conditionalFormatting>
  <conditionalFormatting sqref="B11338">
    <cfRule type="duplicateValues" dxfId="0" priority="32923"/>
    <cfRule type="duplicateValues" dxfId="0" priority="51070"/>
    <cfRule type="duplicateValues" dxfId="0" priority="69217"/>
    <cfRule type="duplicateValues" dxfId="0" priority="87364"/>
  </conditionalFormatting>
  <conditionalFormatting sqref="B11339">
    <cfRule type="duplicateValues" dxfId="0" priority="32922"/>
    <cfRule type="duplicateValues" dxfId="0" priority="51069"/>
    <cfRule type="duplicateValues" dxfId="0" priority="69216"/>
    <cfRule type="duplicateValues" dxfId="0" priority="87363"/>
  </conditionalFormatting>
  <conditionalFormatting sqref="B11340">
    <cfRule type="duplicateValues" dxfId="0" priority="32921"/>
    <cfRule type="duplicateValues" dxfId="0" priority="51068"/>
    <cfRule type="duplicateValues" dxfId="0" priority="69215"/>
    <cfRule type="duplicateValues" dxfId="0" priority="87362"/>
  </conditionalFormatting>
  <conditionalFormatting sqref="B11341">
    <cfRule type="duplicateValues" dxfId="0" priority="32920"/>
    <cfRule type="duplicateValues" dxfId="0" priority="51067"/>
    <cfRule type="duplicateValues" dxfId="0" priority="69214"/>
    <cfRule type="duplicateValues" dxfId="0" priority="87361"/>
  </conditionalFormatting>
  <conditionalFormatting sqref="B11342">
    <cfRule type="duplicateValues" dxfId="0" priority="32919"/>
    <cfRule type="duplicateValues" dxfId="0" priority="51066"/>
    <cfRule type="duplicateValues" dxfId="0" priority="69213"/>
    <cfRule type="duplicateValues" dxfId="0" priority="87360"/>
  </conditionalFormatting>
  <conditionalFormatting sqref="B11343">
    <cfRule type="duplicateValues" dxfId="0" priority="32918"/>
    <cfRule type="duplicateValues" dxfId="0" priority="51065"/>
    <cfRule type="duplicateValues" dxfId="0" priority="69212"/>
    <cfRule type="duplicateValues" dxfId="0" priority="87359"/>
  </conditionalFormatting>
  <conditionalFormatting sqref="B11344">
    <cfRule type="duplicateValues" dxfId="0" priority="32917"/>
    <cfRule type="duplicateValues" dxfId="0" priority="51064"/>
    <cfRule type="duplicateValues" dxfId="0" priority="69211"/>
    <cfRule type="duplicateValues" dxfId="0" priority="87358"/>
  </conditionalFormatting>
  <conditionalFormatting sqref="B11345">
    <cfRule type="duplicateValues" dxfId="0" priority="32916"/>
    <cfRule type="duplicateValues" dxfId="0" priority="51063"/>
    <cfRule type="duplicateValues" dxfId="0" priority="69210"/>
    <cfRule type="duplicateValues" dxfId="0" priority="87357"/>
  </conditionalFormatting>
  <conditionalFormatting sqref="B11346">
    <cfRule type="duplicateValues" dxfId="0" priority="32915"/>
    <cfRule type="duplicateValues" dxfId="0" priority="51062"/>
    <cfRule type="duplicateValues" dxfId="0" priority="69209"/>
    <cfRule type="duplicateValues" dxfId="0" priority="87356"/>
  </conditionalFormatting>
  <conditionalFormatting sqref="B11347">
    <cfRule type="duplicateValues" dxfId="0" priority="32914"/>
    <cfRule type="duplicateValues" dxfId="0" priority="51061"/>
    <cfRule type="duplicateValues" dxfId="0" priority="69208"/>
    <cfRule type="duplicateValues" dxfId="0" priority="87355"/>
  </conditionalFormatting>
  <conditionalFormatting sqref="B11348">
    <cfRule type="duplicateValues" dxfId="0" priority="32913"/>
    <cfRule type="duplicateValues" dxfId="0" priority="51060"/>
    <cfRule type="duplicateValues" dxfId="0" priority="69207"/>
    <cfRule type="duplicateValues" dxfId="0" priority="87354"/>
  </conditionalFormatting>
  <conditionalFormatting sqref="B11349">
    <cfRule type="duplicateValues" dxfId="0" priority="32912"/>
    <cfRule type="duplicateValues" dxfId="0" priority="51059"/>
    <cfRule type="duplicateValues" dxfId="0" priority="69206"/>
    <cfRule type="duplicateValues" dxfId="0" priority="87353"/>
  </conditionalFormatting>
  <conditionalFormatting sqref="B11350">
    <cfRule type="duplicateValues" dxfId="0" priority="32911"/>
    <cfRule type="duplicateValues" dxfId="0" priority="51058"/>
    <cfRule type="duplicateValues" dxfId="0" priority="69205"/>
    <cfRule type="duplicateValues" dxfId="0" priority="87352"/>
  </conditionalFormatting>
  <conditionalFormatting sqref="B11351">
    <cfRule type="duplicateValues" dxfId="0" priority="32910"/>
    <cfRule type="duplicateValues" dxfId="0" priority="51057"/>
    <cfRule type="duplicateValues" dxfId="0" priority="69204"/>
    <cfRule type="duplicateValues" dxfId="0" priority="87351"/>
  </conditionalFormatting>
  <conditionalFormatting sqref="B11352">
    <cfRule type="duplicateValues" dxfId="0" priority="32909"/>
    <cfRule type="duplicateValues" dxfId="0" priority="51056"/>
    <cfRule type="duplicateValues" dxfId="0" priority="69203"/>
    <cfRule type="duplicateValues" dxfId="0" priority="87350"/>
  </conditionalFormatting>
  <conditionalFormatting sqref="B11353">
    <cfRule type="duplicateValues" dxfId="0" priority="32908"/>
    <cfRule type="duplicateValues" dxfId="0" priority="51055"/>
    <cfRule type="duplicateValues" dxfId="0" priority="69202"/>
    <cfRule type="duplicateValues" dxfId="0" priority="87349"/>
  </conditionalFormatting>
  <conditionalFormatting sqref="B11354">
    <cfRule type="duplicateValues" dxfId="0" priority="32907"/>
    <cfRule type="duplicateValues" dxfId="0" priority="51054"/>
    <cfRule type="duplicateValues" dxfId="0" priority="69201"/>
    <cfRule type="duplicateValues" dxfId="0" priority="87348"/>
  </conditionalFormatting>
  <conditionalFormatting sqref="B11355">
    <cfRule type="duplicateValues" dxfId="0" priority="32906"/>
    <cfRule type="duplicateValues" dxfId="0" priority="51053"/>
    <cfRule type="duplicateValues" dxfId="0" priority="69200"/>
    <cfRule type="duplicateValues" dxfId="0" priority="87347"/>
  </conditionalFormatting>
  <conditionalFormatting sqref="B11356">
    <cfRule type="duplicateValues" dxfId="0" priority="32905"/>
    <cfRule type="duplicateValues" dxfId="0" priority="51052"/>
    <cfRule type="duplicateValues" dxfId="0" priority="69199"/>
    <cfRule type="duplicateValues" dxfId="0" priority="87346"/>
  </conditionalFormatting>
  <conditionalFormatting sqref="B11357">
    <cfRule type="duplicateValues" dxfId="0" priority="32904"/>
    <cfRule type="duplicateValues" dxfId="0" priority="51051"/>
    <cfRule type="duplicateValues" dxfId="0" priority="69198"/>
    <cfRule type="duplicateValues" dxfId="0" priority="87345"/>
  </conditionalFormatting>
  <conditionalFormatting sqref="B11358">
    <cfRule type="duplicateValues" dxfId="0" priority="32903"/>
    <cfRule type="duplicateValues" dxfId="0" priority="51050"/>
    <cfRule type="duplicateValues" dxfId="0" priority="69197"/>
    <cfRule type="duplicateValues" dxfId="0" priority="87344"/>
  </conditionalFormatting>
  <conditionalFormatting sqref="B11359">
    <cfRule type="duplicateValues" dxfId="0" priority="32902"/>
    <cfRule type="duplicateValues" dxfId="0" priority="51049"/>
    <cfRule type="duplicateValues" dxfId="0" priority="69196"/>
    <cfRule type="duplicateValues" dxfId="0" priority="87343"/>
  </conditionalFormatting>
  <conditionalFormatting sqref="B11360">
    <cfRule type="duplicateValues" dxfId="0" priority="32901"/>
    <cfRule type="duplicateValues" dxfId="0" priority="51048"/>
    <cfRule type="duplicateValues" dxfId="0" priority="69195"/>
    <cfRule type="duplicateValues" dxfId="0" priority="87342"/>
  </conditionalFormatting>
  <conditionalFormatting sqref="B11361">
    <cfRule type="duplicateValues" dxfId="0" priority="32900"/>
    <cfRule type="duplicateValues" dxfId="0" priority="51047"/>
    <cfRule type="duplicateValues" dxfId="0" priority="69194"/>
    <cfRule type="duplicateValues" dxfId="0" priority="87341"/>
  </conditionalFormatting>
  <conditionalFormatting sqref="B11362">
    <cfRule type="duplicateValues" dxfId="0" priority="32899"/>
    <cfRule type="duplicateValues" dxfId="0" priority="51046"/>
    <cfRule type="duplicateValues" dxfId="0" priority="69193"/>
    <cfRule type="duplicateValues" dxfId="0" priority="87340"/>
  </conditionalFormatting>
  <conditionalFormatting sqref="B11363">
    <cfRule type="duplicateValues" dxfId="0" priority="32898"/>
    <cfRule type="duplicateValues" dxfId="0" priority="51045"/>
    <cfRule type="duplicateValues" dxfId="0" priority="69192"/>
    <cfRule type="duplicateValues" dxfId="0" priority="87339"/>
  </conditionalFormatting>
  <conditionalFormatting sqref="B11364">
    <cfRule type="duplicateValues" dxfId="0" priority="32897"/>
    <cfRule type="duplicateValues" dxfId="0" priority="51044"/>
    <cfRule type="duplicateValues" dxfId="0" priority="69191"/>
    <cfRule type="duplicateValues" dxfId="0" priority="87338"/>
  </conditionalFormatting>
  <conditionalFormatting sqref="B11365">
    <cfRule type="duplicateValues" dxfId="0" priority="32896"/>
    <cfRule type="duplicateValues" dxfId="0" priority="51043"/>
    <cfRule type="duplicateValues" dxfId="0" priority="69190"/>
    <cfRule type="duplicateValues" dxfId="0" priority="87337"/>
  </conditionalFormatting>
  <conditionalFormatting sqref="B11366">
    <cfRule type="duplicateValues" dxfId="0" priority="32895"/>
    <cfRule type="duplicateValues" dxfId="0" priority="51042"/>
    <cfRule type="duplicateValues" dxfId="0" priority="69189"/>
    <cfRule type="duplicateValues" dxfId="0" priority="87336"/>
  </conditionalFormatting>
  <conditionalFormatting sqref="B11367">
    <cfRule type="duplicateValues" dxfId="0" priority="32894"/>
    <cfRule type="duplicateValues" dxfId="0" priority="51041"/>
    <cfRule type="duplicateValues" dxfId="0" priority="69188"/>
    <cfRule type="duplicateValues" dxfId="0" priority="87335"/>
  </conditionalFormatting>
  <conditionalFormatting sqref="B11368">
    <cfRule type="duplicateValues" dxfId="0" priority="32893"/>
    <cfRule type="duplicateValues" dxfId="0" priority="51040"/>
    <cfRule type="duplicateValues" dxfId="0" priority="69187"/>
    <cfRule type="duplicateValues" dxfId="0" priority="87334"/>
  </conditionalFormatting>
  <conditionalFormatting sqref="B11369">
    <cfRule type="duplicateValues" dxfId="0" priority="32892"/>
    <cfRule type="duplicateValues" dxfId="0" priority="51039"/>
    <cfRule type="duplicateValues" dxfId="0" priority="69186"/>
    <cfRule type="duplicateValues" dxfId="0" priority="87333"/>
  </conditionalFormatting>
  <conditionalFormatting sqref="B11370">
    <cfRule type="duplicateValues" dxfId="0" priority="32891"/>
    <cfRule type="duplicateValues" dxfId="0" priority="51038"/>
    <cfRule type="duplicateValues" dxfId="0" priority="69185"/>
    <cfRule type="duplicateValues" dxfId="0" priority="87332"/>
  </conditionalFormatting>
  <conditionalFormatting sqref="B11371">
    <cfRule type="duplicateValues" dxfId="0" priority="32890"/>
    <cfRule type="duplicateValues" dxfId="0" priority="51037"/>
    <cfRule type="duplicateValues" dxfId="0" priority="69184"/>
    <cfRule type="duplicateValues" dxfId="0" priority="87331"/>
  </conditionalFormatting>
  <conditionalFormatting sqref="B11372">
    <cfRule type="duplicateValues" dxfId="0" priority="32889"/>
    <cfRule type="duplicateValues" dxfId="0" priority="51036"/>
    <cfRule type="duplicateValues" dxfId="0" priority="69183"/>
    <cfRule type="duplicateValues" dxfId="0" priority="87330"/>
  </conditionalFormatting>
  <conditionalFormatting sqref="B11373">
    <cfRule type="duplicateValues" dxfId="0" priority="32888"/>
    <cfRule type="duplicateValues" dxfId="0" priority="51035"/>
    <cfRule type="duplicateValues" dxfId="0" priority="69182"/>
    <cfRule type="duplicateValues" dxfId="0" priority="87329"/>
  </conditionalFormatting>
  <conditionalFormatting sqref="B11374">
    <cfRule type="duplicateValues" dxfId="0" priority="32887"/>
    <cfRule type="duplicateValues" dxfId="0" priority="51034"/>
    <cfRule type="duplicateValues" dxfId="0" priority="69181"/>
    <cfRule type="duplicateValues" dxfId="0" priority="87328"/>
  </conditionalFormatting>
  <conditionalFormatting sqref="B11375">
    <cfRule type="duplicateValues" dxfId="0" priority="32886"/>
    <cfRule type="duplicateValues" dxfId="0" priority="51033"/>
    <cfRule type="duplicateValues" dxfId="0" priority="69180"/>
    <cfRule type="duplicateValues" dxfId="0" priority="87327"/>
  </conditionalFormatting>
  <conditionalFormatting sqref="B11376">
    <cfRule type="duplicateValues" dxfId="0" priority="32885"/>
    <cfRule type="duplicateValues" dxfId="0" priority="51032"/>
    <cfRule type="duplicateValues" dxfId="0" priority="69179"/>
    <cfRule type="duplicateValues" dxfId="0" priority="87326"/>
  </conditionalFormatting>
  <conditionalFormatting sqref="B11377">
    <cfRule type="duplicateValues" dxfId="0" priority="32884"/>
    <cfRule type="duplicateValues" dxfId="0" priority="51031"/>
    <cfRule type="duplicateValues" dxfId="0" priority="69178"/>
    <cfRule type="duplicateValues" dxfId="0" priority="87325"/>
  </conditionalFormatting>
  <conditionalFormatting sqref="B11378">
    <cfRule type="duplicateValues" dxfId="0" priority="32883"/>
    <cfRule type="duplicateValues" dxfId="0" priority="51030"/>
    <cfRule type="duplicateValues" dxfId="0" priority="69177"/>
    <cfRule type="duplicateValues" dxfId="0" priority="87324"/>
  </conditionalFormatting>
  <conditionalFormatting sqref="B11379">
    <cfRule type="duplicateValues" dxfId="0" priority="32882"/>
    <cfRule type="duplicateValues" dxfId="0" priority="51029"/>
    <cfRule type="duplicateValues" dxfId="0" priority="69176"/>
    <cfRule type="duplicateValues" dxfId="0" priority="87323"/>
  </conditionalFormatting>
  <conditionalFormatting sqref="B11380">
    <cfRule type="duplicateValues" dxfId="0" priority="32881"/>
    <cfRule type="duplicateValues" dxfId="0" priority="51028"/>
    <cfRule type="duplicateValues" dxfId="0" priority="69175"/>
    <cfRule type="duplicateValues" dxfId="0" priority="87322"/>
  </conditionalFormatting>
  <conditionalFormatting sqref="B11381">
    <cfRule type="duplicateValues" dxfId="0" priority="32880"/>
    <cfRule type="duplicateValues" dxfId="0" priority="51027"/>
    <cfRule type="duplicateValues" dxfId="0" priority="69174"/>
    <cfRule type="duplicateValues" dxfId="0" priority="87321"/>
  </conditionalFormatting>
  <conditionalFormatting sqref="B11382">
    <cfRule type="duplicateValues" dxfId="0" priority="32879"/>
    <cfRule type="duplicateValues" dxfId="0" priority="51026"/>
    <cfRule type="duplicateValues" dxfId="0" priority="69173"/>
    <cfRule type="duplicateValues" dxfId="0" priority="87320"/>
  </conditionalFormatting>
  <conditionalFormatting sqref="B11383">
    <cfRule type="duplicateValues" dxfId="0" priority="32878"/>
    <cfRule type="duplicateValues" dxfId="0" priority="51025"/>
    <cfRule type="duplicateValues" dxfId="0" priority="69172"/>
    <cfRule type="duplicateValues" dxfId="0" priority="87319"/>
  </conditionalFormatting>
  <conditionalFormatting sqref="B11384">
    <cfRule type="duplicateValues" dxfId="0" priority="32877"/>
    <cfRule type="duplicateValues" dxfId="0" priority="51024"/>
    <cfRule type="duplicateValues" dxfId="0" priority="69171"/>
    <cfRule type="duplicateValues" dxfId="0" priority="87318"/>
  </conditionalFormatting>
  <conditionalFormatting sqref="B11385">
    <cfRule type="duplicateValues" dxfId="0" priority="32876"/>
    <cfRule type="duplicateValues" dxfId="0" priority="51023"/>
    <cfRule type="duplicateValues" dxfId="0" priority="69170"/>
    <cfRule type="duplicateValues" dxfId="0" priority="87317"/>
  </conditionalFormatting>
  <conditionalFormatting sqref="B11386">
    <cfRule type="duplicateValues" dxfId="0" priority="32875"/>
    <cfRule type="duplicateValues" dxfId="0" priority="51022"/>
    <cfRule type="duplicateValues" dxfId="0" priority="69169"/>
    <cfRule type="duplicateValues" dxfId="0" priority="87316"/>
  </conditionalFormatting>
  <conditionalFormatting sqref="B11387">
    <cfRule type="duplicateValues" dxfId="0" priority="32874"/>
    <cfRule type="duplicateValues" dxfId="0" priority="51021"/>
    <cfRule type="duplicateValues" dxfId="0" priority="69168"/>
    <cfRule type="duplicateValues" dxfId="0" priority="87315"/>
  </conditionalFormatting>
  <conditionalFormatting sqref="B11388">
    <cfRule type="duplicateValues" dxfId="0" priority="32873"/>
    <cfRule type="duplicateValues" dxfId="0" priority="51020"/>
    <cfRule type="duplicateValues" dxfId="0" priority="69167"/>
    <cfRule type="duplicateValues" dxfId="0" priority="87314"/>
  </conditionalFormatting>
  <conditionalFormatting sqref="B11389">
    <cfRule type="duplicateValues" dxfId="0" priority="32872"/>
    <cfRule type="duplicateValues" dxfId="0" priority="51019"/>
    <cfRule type="duplicateValues" dxfId="0" priority="69166"/>
    <cfRule type="duplicateValues" dxfId="0" priority="87313"/>
  </conditionalFormatting>
  <conditionalFormatting sqref="B11390">
    <cfRule type="duplicateValues" dxfId="0" priority="32871"/>
    <cfRule type="duplicateValues" dxfId="0" priority="51018"/>
    <cfRule type="duplicateValues" dxfId="0" priority="69165"/>
    <cfRule type="duplicateValues" dxfId="0" priority="87312"/>
  </conditionalFormatting>
  <conditionalFormatting sqref="B11391">
    <cfRule type="duplicateValues" dxfId="0" priority="32870"/>
    <cfRule type="duplicateValues" dxfId="0" priority="51017"/>
    <cfRule type="duplicateValues" dxfId="0" priority="69164"/>
    <cfRule type="duplicateValues" dxfId="0" priority="87311"/>
  </conditionalFormatting>
  <conditionalFormatting sqref="B11392">
    <cfRule type="duplicateValues" dxfId="0" priority="32869"/>
    <cfRule type="duplicateValues" dxfId="0" priority="51016"/>
    <cfRule type="duplicateValues" dxfId="0" priority="69163"/>
    <cfRule type="duplicateValues" dxfId="0" priority="87310"/>
  </conditionalFormatting>
  <conditionalFormatting sqref="B11393">
    <cfRule type="duplicateValues" dxfId="0" priority="32868"/>
    <cfRule type="duplicateValues" dxfId="0" priority="51015"/>
    <cfRule type="duplicateValues" dxfId="0" priority="69162"/>
    <cfRule type="duplicateValues" dxfId="0" priority="87309"/>
  </conditionalFormatting>
  <conditionalFormatting sqref="B11394">
    <cfRule type="duplicateValues" dxfId="0" priority="32867"/>
    <cfRule type="duplicateValues" dxfId="0" priority="51014"/>
    <cfRule type="duplicateValues" dxfId="0" priority="69161"/>
    <cfRule type="duplicateValues" dxfId="0" priority="87308"/>
  </conditionalFormatting>
  <conditionalFormatting sqref="B11395">
    <cfRule type="duplicateValues" dxfId="0" priority="32866"/>
    <cfRule type="duplicateValues" dxfId="0" priority="51013"/>
    <cfRule type="duplicateValues" dxfId="0" priority="69160"/>
    <cfRule type="duplicateValues" dxfId="0" priority="87307"/>
  </conditionalFormatting>
  <conditionalFormatting sqref="B11396">
    <cfRule type="duplicateValues" dxfId="0" priority="32865"/>
    <cfRule type="duplicateValues" dxfId="0" priority="51012"/>
    <cfRule type="duplicateValues" dxfId="0" priority="69159"/>
    <cfRule type="duplicateValues" dxfId="0" priority="87306"/>
  </conditionalFormatting>
  <conditionalFormatting sqref="B11397">
    <cfRule type="duplicateValues" dxfId="0" priority="32864"/>
    <cfRule type="duplicateValues" dxfId="0" priority="51011"/>
    <cfRule type="duplicateValues" dxfId="0" priority="69158"/>
    <cfRule type="duplicateValues" dxfId="0" priority="87305"/>
  </conditionalFormatting>
  <conditionalFormatting sqref="B11398">
    <cfRule type="duplicateValues" dxfId="0" priority="32863"/>
    <cfRule type="duplicateValues" dxfId="0" priority="51010"/>
    <cfRule type="duplicateValues" dxfId="0" priority="69157"/>
    <cfRule type="duplicateValues" dxfId="0" priority="87304"/>
  </conditionalFormatting>
  <conditionalFormatting sqref="B11399">
    <cfRule type="duplicateValues" dxfId="0" priority="32862"/>
    <cfRule type="duplicateValues" dxfId="0" priority="51009"/>
    <cfRule type="duplicateValues" dxfId="0" priority="69156"/>
    <cfRule type="duplicateValues" dxfId="0" priority="87303"/>
  </conditionalFormatting>
  <conditionalFormatting sqref="B11400">
    <cfRule type="duplicateValues" dxfId="0" priority="32861"/>
    <cfRule type="duplicateValues" dxfId="0" priority="51008"/>
    <cfRule type="duplicateValues" dxfId="0" priority="69155"/>
    <cfRule type="duplicateValues" dxfId="0" priority="87302"/>
  </conditionalFormatting>
  <conditionalFormatting sqref="B11401">
    <cfRule type="duplicateValues" dxfId="0" priority="32860"/>
    <cfRule type="duplicateValues" dxfId="0" priority="51007"/>
    <cfRule type="duplicateValues" dxfId="0" priority="69154"/>
    <cfRule type="duplicateValues" dxfId="0" priority="87301"/>
  </conditionalFormatting>
  <conditionalFormatting sqref="B11402">
    <cfRule type="duplicateValues" dxfId="0" priority="32859"/>
    <cfRule type="duplicateValues" dxfId="0" priority="51006"/>
    <cfRule type="duplicateValues" dxfId="0" priority="69153"/>
    <cfRule type="duplicateValues" dxfId="0" priority="87300"/>
  </conditionalFormatting>
  <conditionalFormatting sqref="B11403">
    <cfRule type="duplicateValues" dxfId="0" priority="32858"/>
    <cfRule type="duplicateValues" dxfId="0" priority="51005"/>
    <cfRule type="duplicateValues" dxfId="0" priority="69152"/>
    <cfRule type="duplicateValues" dxfId="0" priority="87299"/>
  </conditionalFormatting>
  <conditionalFormatting sqref="B11404">
    <cfRule type="duplicateValues" dxfId="0" priority="32857"/>
    <cfRule type="duplicateValues" dxfId="0" priority="51004"/>
    <cfRule type="duplicateValues" dxfId="0" priority="69151"/>
    <cfRule type="duplicateValues" dxfId="0" priority="87298"/>
  </conditionalFormatting>
  <conditionalFormatting sqref="B11405">
    <cfRule type="duplicateValues" dxfId="0" priority="32856"/>
    <cfRule type="duplicateValues" dxfId="0" priority="51003"/>
    <cfRule type="duplicateValues" dxfId="0" priority="69150"/>
    <cfRule type="duplicateValues" dxfId="0" priority="87297"/>
  </conditionalFormatting>
  <conditionalFormatting sqref="B11406">
    <cfRule type="duplicateValues" dxfId="0" priority="32855"/>
    <cfRule type="duplicateValues" dxfId="0" priority="51002"/>
    <cfRule type="duplicateValues" dxfId="0" priority="69149"/>
    <cfRule type="duplicateValues" dxfId="0" priority="87296"/>
  </conditionalFormatting>
  <conditionalFormatting sqref="B11407">
    <cfRule type="duplicateValues" dxfId="0" priority="32854"/>
    <cfRule type="duplicateValues" dxfId="0" priority="51001"/>
    <cfRule type="duplicateValues" dxfId="0" priority="69148"/>
    <cfRule type="duplicateValues" dxfId="0" priority="87295"/>
  </conditionalFormatting>
  <conditionalFormatting sqref="B11408">
    <cfRule type="duplicateValues" dxfId="0" priority="32853"/>
    <cfRule type="duplicateValues" dxfId="0" priority="51000"/>
    <cfRule type="duplicateValues" dxfId="0" priority="69147"/>
    <cfRule type="duplicateValues" dxfId="0" priority="87294"/>
  </conditionalFormatting>
  <conditionalFormatting sqref="B11409">
    <cfRule type="duplicateValues" dxfId="0" priority="32852"/>
    <cfRule type="duplicateValues" dxfId="0" priority="50999"/>
    <cfRule type="duplicateValues" dxfId="0" priority="69146"/>
    <cfRule type="duplicateValues" dxfId="0" priority="87293"/>
  </conditionalFormatting>
  <conditionalFormatting sqref="B11410">
    <cfRule type="duplicateValues" dxfId="0" priority="32851"/>
    <cfRule type="duplicateValues" dxfId="0" priority="50998"/>
    <cfRule type="duplicateValues" dxfId="0" priority="69145"/>
    <cfRule type="duplicateValues" dxfId="0" priority="87292"/>
  </conditionalFormatting>
  <conditionalFormatting sqref="B11411">
    <cfRule type="duplicateValues" dxfId="0" priority="32850"/>
    <cfRule type="duplicateValues" dxfId="0" priority="50997"/>
    <cfRule type="duplicateValues" dxfId="0" priority="69144"/>
    <cfRule type="duplicateValues" dxfId="0" priority="87291"/>
  </conditionalFormatting>
  <conditionalFormatting sqref="B11412">
    <cfRule type="duplicateValues" dxfId="0" priority="32849"/>
    <cfRule type="duplicateValues" dxfId="0" priority="50996"/>
    <cfRule type="duplicateValues" dxfId="0" priority="69143"/>
    <cfRule type="duplicateValues" dxfId="0" priority="87290"/>
  </conditionalFormatting>
  <conditionalFormatting sqref="B11413">
    <cfRule type="duplicateValues" dxfId="0" priority="32848"/>
    <cfRule type="duplicateValues" dxfId="0" priority="50995"/>
    <cfRule type="duplicateValues" dxfId="0" priority="69142"/>
    <cfRule type="duplicateValues" dxfId="0" priority="87289"/>
  </conditionalFormatting>
  <conditionalFormatting sqref="B11414">
    <cfRule type="duplicateValues" dxfId="0" priority="32847"/>
    <cfRule type="duplicateValues" dxfId="0" priority="50994"/>
    <cfRule type="duplicateValues" dxfId="0" priority="69141"/>
    <cfRule type="duplicateValues" dxfId="0" priority="87288"/>
  </conditionalFormatting>
  <conditionalFormatting sqref="B11415">
    <cfRule type="duplicateValues" dxfId="0" priority="32846"/>
    <cfRule type="duplicateValues" dxfId="0" priority="50993"/>
    <cfRule type="duplicateValues" dxfId="0" priority="69140"/>
    <cfRule type="duplicateValues" dxfId="0" priority="87287"/>
  </conditionalFormatting>
  <conditionalFormatting sqref="B11416">
    <cfRule type="duplicateValues" dxfId="0" priority="32845"/>
    <cfRule type="duplicateValues" dxfId="0" priority="50992"/>
    <cfRule type="duplicateValues" dxfId="0" priority="69139"/>
    <cfRule type="duplicateValues" dxfId="0" priority="87286"/>
  </conditionalFormatting>
  <conditionalFormatting sqref="B11417">
    <cfRule type="duplicateValues" dxfId="0" priority="32844"/>
    <cfRule type="duplicateValues" dxfId="0" priority="50991"/>
    <cfRule type="duplicateValues" dxfId="0" priority="69138"/>
    <cfRule type="duplicateValues" dxfId="0" priority="87285"/>
  </conditionalFormatting>
  <conditionalFormatting sqref="B11418">
    <cfRule type="duplicateValues" dxfId="0" priority="32843"/>
    <cfRule type="duplicateValues" dxfId="0" priority="50990"/>
    <cfRule type="duplicateValues" dxfId="0" priority="69137"/>
    <cfRule type="duplicateValues" dxfId="0" priority="87284"/>
  </conditionalFormatting>
  <conditionalFormatting sqref="B11419">
    <cfRule type="duplicateValues" dxfId="0" priority="32842"/>
    <cfRule type="duplicateValues" dxfId="0" priority="50989"/>
    <cfRule type="duplicateValues" dxfId="0" priority="69136"/>
    <cfRule type="duplicateValues" dxfId="0" priority="87283"/>
  </conditionalFormatting>
  <conditionalFormatting sqref="B11420">
    <cfRule type="duplicateValues" dxfId="0" priority="32841"/>
    <cfRule type="duplicateValues" dxfId="0" priority="50988"/>
    <cfRule type="duplicateValues" dxfId="0" priority="69135"/>
    <cfRule type="duplicateValues" dxfId="0" priority="87282"/>
  </conditionalFormatting>
  <conditionalFormatting sqref="B11421">
    <cfRule type="duplicateValues" dxfId="0" priority="32840"/>
    <cfRule type="duplicateValues" dxfId="0" priority="50987"/>
    <cfRule type="duplicateValues" dxfId="0" priority="69134"/>
    <cfRule type="duplicateValues" dxfId="0" priority="87281"/>
  </conditionalFormatting>
  <conditionalFormatting sqref="B11422">
    <cfRule type="duplicateValues" dxfId="0" priority="32839"/>
    <cfRule type="duplicateValues" dxfId="0" priority="50986"/>
    <cfRule type="duplicateValues" dxfId="0" priority="69133"/>
    <cfRule type="duplicateValues" dxfId="0" priority="87280"/>
  </conditionalFormatting>
  <conditionalFormatting sqref="B11423">
    <cfRule type="duplicateValues" dxfId="0" priority="32838"/>
    <cfRule type="duplicateValues" dxfId="0" priority="50985"/>
    <cfRule type="duplicateValues" dxfId="0" priority="69132"/>
    <cfRule type="duplicateValues" dxfId="0" priority="87279"/>
  </conditionalFormatting>
  <conditionalFormatting sqref="B11424">
    <cfRule type="duplicateValues" dxfId="0" priority="32837"/>
    <cfRule type="duplicateValues" dxfId="0" priority="50984"/>
    <cfRule type="duplicateValues" dxfId="0" priority="69131"/>
    <cfRule type="duplicateValues" dxfId="0" priority="87278"/>
  </conditionalFormatting>
  <conditionalFormatting sqref="B11425">
    <cfRule type="duplicateValues" dxfId="0" priority="32836"/>
    <cfRule type="duplicateValues" dxfId="0" priority="50983"/>
    <cfRule type="duplicateValues" dxfId="0" priority="69130"/>
    <cfRule type="duplicateValues" dxfId="0" priority="87277"/>
  </conditionalFormatting>
  <conditionalFormatting sqref="B11426">
    <cfRule type="duplicateValues" dxfId="0" priority="32835"/>
    <cfRule type="duplicateValues" dxfId="0" priority="50982"/>
    <cfRule type="duplicateValues" dxfId="0" priority="69129"/>
    <cfRule type="duplicateValues" dxfId="0" priority="87276"/>
  </conditionalFormatting>
  <conditionalFormatting sqref="B11427">
    <cfRule type="duplicateValues" dxfId="0" priority="32834"/>
    <cfRule type="duplicateValues" dxfId="0" priority="50981"/>
    <cfRule type="duplicateValues" dxfId="0" priority="69128"/>
    <cfRule type="duplicateValues" dxfId="0" priority="87275"/>
  </conditionalFormatting>
  <conditionalFormatting sqref="B11428">
    <cfRule type="duplicateValues" dxfId="0" priority="32833"/>
    <cfRule type="duplicateValues" dxfId="0" priority="50980"/>
    <cfRule type="duplicateValues" dxfId="0" priority="69127"/>
    <cfRule type="duplicateValues" dxfId="0" priority="87274"/>
  </conditionalFormatting>
  <conditionalFormatting sqref="B11429">
    <cfRule type="duplicateValues" dxfId="0" priority="32832"/>
    <cfRule type="duplicateValues" dxfId="0" priority="50979"/>
    <cfRule type="duplicateValues" dxfId="0" priority="69126"/>
    <cfRule type="duplicateValues" dxfId="0" priority="87273"/>
  </conditionalFormatting>
  <conditionalFormatting sqref="B11430">
    <cfRule type="duplicateValues" dxfId="0" priority="32831"/>
    <cfRule type="duplicateValues" dxfId="0" priority="50978"/>
    <cfRule type="duplicateValues" dxfId="0" priority="69125"/>
    <cfRule type="duplicateValues" dxfId="0" priority="87272"/>
  </conditionalFormatting>
  <conditionalFormatting sqref="B11431">
    <cfRule type="duplicateValues" dxfId="0" priority="32830"/>
    <cfRule type="duplicateValues" dxfId="0" priority="50977"/>
    <cfRule type="duplicateValues" dxfId="0" priority="69124"/>
    <cfRule type="duplicateValues" dxfId="0" priority="87271"/>
  </conditionalFormatting>
  <conditionalFormatting sqref="B11432">
    <cfRule type="duplicateValues" dxfId="0" priority="32829"/>
    <cfRule type="duplicateValues" dxfId="0" priority="50976"/>
    <cfRule type="duplicateValues" dxfId="0" priority="69123"/>
    <cfRule type="duplicateValues" dxfId="0" priority="87270"/>
  </conditionalFormatting>
  <conditionalFormatting sqref="B11433">
    <cfRule type="duplicateValues" dxfId="0" priority="32828"/>
    <cfRule type="duplicateValues" dxfId="0" priority="50975"/>
    <cfRule type="duplicateValues" dxfId="0" priority="69122"/>
    <cfRule type="duplicateValues" dxfId="0" priority="87269"/>
  </conditionalFormatting>
  <conditionalFormatting sqref="B11434">
    <cfRule type="duplicateValues" dxfId="0" priority="32827"/>
    <cfRule type="duplicateValues" dxfId="0" priority="50974"/>
    <cfRule type="duplicateValues" dxfId="0" priority="69121"/>
    <cfRule type="duplicateValues" dxfId="0" priority="87268"/>
  </conditionalFormatting>
  <conditionalFormatting sqref="B11435">
    <cfRule type="duplicateValues" dxfId="0" priority="32826"/>
    <cfRule type="duplicateValues" dxfId="0" priority="50973"/>
    <cfRule type="duplicateValues" dxfId="0" priority="69120"/>
    <cfRule type="duplicateValues" dxfId="0" priority="87267"/>
  </conditionalFormatting>
  <conditionalFormatting sqref="B11436">
    <cfRule type="duplicateValues" dxfId="0" priority="32825"/>
    <cfRule type="duplicateValues" dxfId="0" priority="50972"/>
    <cfRule type="duplicateValues" dxfId="0" priority="69119"/>
    <cfRule type="duplicateValues" dxfId="0" priority="87266"/>
  </conditionalFormatting>
  <conditionalFormatting sqref="B11437">
    <cfRule type="duplicateValues" dxfId="0" priority="32824"/>
    <cfRule type="duplicateValues" dxfId="0" priority="50971"/>
    <cfRule type="duplicateValues" dxfId="0" priority="69118"/>
    <cfRule type="duplicateValues" dxfId="0" priority="87265"/>
  </conditionalFormatting>
  <conditionalFormatting sqref="B11438">
    <cfRule type="duplicateValues" dxfId="0" priority="32823"/>
    <cfRule type="duplicateValues" dxfId="0" priority="50970"/>
    <cfRule type="duplicateValues" dxfId="0" priority="69117"/>
    <cfRule type="duplicateValues" dxfId="0" priority="87264"/>
  </conditionalFormatting>
  <conditionalFormatting sqref="B11439">
    <cfRule type="duplicateValues" dxfId="0" priority="32822"/>
    <cfRule type="duplicateValues" dxfId="0" priority="50969"/>
    <cfRule type="duplicateValues" dxfId="0" priority="69116"/>
    <cfRule type="duplicateValues" dxfId="0" priority="87263"/>
  </conditionalFormatting>
  <conditionalFormatting sqref="B11440">
    <cfRule type="duplicateValues" dxfId="0" priority="32821"/>
    <cfRule type="duplicateValues" dxfId="0" priority="50968"/>
    <cfRule type="duplicateValues" dxfId="0" priority="69115"/>
    <cfRule type="duplicateValues" dxfId="0" priority="87262"/>
  </conditionalFormatting>
  <conditionalFormatting sqref="B11441">
    <cfRule type="duplicateValues" dxfId="0" priority="32820"/>
    <cfRule type="duplicateValues" dxfId="0" priority="50967"/>
    <cfRule type="duplicateValues" dxfId="0" priority="69114"/>
    <cfRule type="duplicateValues" dxfId="0" priority="87261"/>
  </conditionalFormatting>
  <conditionalFormatting sqref="B11442">
    <cfRule type="duplicateValues" dxfId="0" priority="32819"/>
    <cfRule type="duplicateValues" dxfId="0" priority="50966"/>
    <cfRule type="duplicateValues" dxfId="0" priority="69113"/>
    <cfRule type="duplicateValues" dxfId="0" priority="87260"/>
  </conditionalFormatting>
  <conditionalFormatting sqref="B11443">
    <cfRule type="duplicateValues" dxfId="0" priority="32818"/>
    <cfRule type="duplicateValues" dxfId="0" priority="50965"/>
    <cfRule type="duplicateValues" dxfId="0" priority="69112"/>
    <cfRule type="duplicateValues" dxfId="0" priority="87259"/>
  </conditionalFormatting>
  <conditionalFormatting sqref="B11444">
    <cfRule type="duplicateValues" dxfId="0" priority="32817"/>
    <cfRule type="duplicateValues" dxfId="0" priority="50964"/>
    <cfRule type="duplicateValues" dxfId="0" priority="69111"/>
    <cfRule type="duplicateValues" dxfId="0" priority="87258"/>
  </conditionalFormatting>
  <conditionalFormatting sqref="B11445">
    <cfRule type="duplicateValues" dxfId="0" priority="32816"/>
    <cfRule type="duplicateValues" dxfId="0" priority="50963"/>
    <cfRule type="duplicateValues" dxfId="0" priority="69110"/>
    <cfRule type="duplicateValues" dxfId="0" priority="87257"/>
  </conditionalFormatting>
  <conditionalFormatting sqref="B11446">
    <cfRule type="duplicateValues" dxfId="0" priority="32815"/>
    <cfRule type="duplicateValues" dxfId="0" priority="50962"/>
    <cfRule type="duplicateValues" dxfId="0" priority="69109"/>
    <cfRule type="duplicateValues" dxfId="0" priority="87256"/>
  </conditionalFormatting>
  <conditionalFormatting sqref="B11447">
    <cfRule type="duplicateValues" dxfId="0" priority="32814"/>
    <cfRule type="duplicateValues" dxfId="0" priority="50961"/>
    <cfRule type="duplicateValues" dxfId="0" priority="69108"/>
    <cfRule type="duplicateValues" dxfId="0" priority="87255"/>
  </conditionalFormatting>
  <conditionalFormatting sqref="B11448">
    <cfRule type="duplicateValues" dxfId="0" priority="32813"/>
    <cfRule type="duplicateValues" dxfId="0" priority="50960"/>
    <cfRule type="duplicateValues" dxfId="0" priority="69107"/>
    <cfRule type="duplicateValues" dxfId="0" priority="87254"/>
  </conditionalFormatting>
  <conditionalFormatting sqref="B11449">
    <cfRule type="duplicateValues" dxfId="0" priority="32812"/>
    <cfRule type="duplicateValues" dxfId="0" priority="50959"/>
    <cfRule type="duplicateValues" dxfId="0" priority="69106"/>
    <cfRule type="duplicateValues" dxfId="0" priority="87253"/>
  </conditionalFormatting>
  <conditionalFormatting sqref="B11450">
    <cfRule type="duplicateValues" dxfId="0" priority="32811"/>
    <cfRule type="duplicateValues" dxfId="0" priority="50958"/>
    <cfRule type="duplicateValues" dxfId="0" priority="69105"/>
    <cfRule type="duplicateValues" dxfId="0" priority="87252"/>
  </conditionalFormatting>
  <conditionalFormatting sqref="B11451">
    <cfRule type="duplicateValues" dxfId="0" priority="32810"/>
    <cfRule type="duplicateValues" dxfId="0" priority="50957"/>
    <cfRule type="duplicateValues" dxfId="0" priority="69104"/>
    <cfRule type="duplicateValues" dxfId="0" priority="87251"/>
  </conditionalFormatting>
  <conditionalFormatting sqref="B11452">
    <cfRule type="duplicateValues" dxfId="0" priority="32809"/>
    <cfRule type="duplicateValues" dxfId="0" priority="50956"/>
    <cfRule type="duplicateValues" dxfId="0" priority="69103"/>
    <cfRule type="duplicateValues" dxfId="0" priority="87250"/>
  </conditionalFormatting>
  <conditionalFormatting sqref="B11453">
    <cfRule type="duplicateValues" dxfId="0" priority="32808"/>
    <cfRule type="duplicateValues" dxfId="0" priority="50955"/>
    <cfRule type="duplicateValues" dxfId="0" priority="69102"/>
    <cfRule type="duplicateValues" dxfId="0" priority="87249"/>
  </conditionalFormatting>
  <conditionalFormatting sqref="B11454">
    <cfRule type="duplicateValues" dxfId="0" priority="32807"/>
    <cfRule type="duplicateValues" dxfId="0" priority="50954"/>
    <cfRule type="duplicateValues" dxfId="0" priority="69101"/>
    <cfRule type="duplicateValues" dxfId="0" priority="87248"/>
  </conditionalFormatting>
  <conditionalFormatting sqref="B11455">
    <cfRule type="duplicateValues" dxfId="0" priority="32806"/>
    <cfRule type="duplicateValues" dxfId="0" priority="50953"/>
    <cfRule type="duplicateValues" dxfId="0" priority="69100"/>
    <cfRule type="duplicateValues" dxfId="0" priority="87247"/>
  </conditionalFormatting>
  <conditionalFormatting sqref="B11456">
    <cfRule type="duplicateValues" dxfId="0" priority="32805"/>
    <cfRule type="duplicateValues" dxfId="0" priority="50952"/>
    <cfRule type="duplicateValues" dxfId="0" priority="69099"/>
    <cfRule type="duplicateValues" dxfId="0" priority="87246"/>
  </conditionalFormatting>
  <conditionalFormatting sqref="B11457">
    <cfRule type="duplicateValues" dxfId="0" priority="32804"/>
    <cfRule type="duplicateValues" dxfId="0" priority="50951"/>
    <cfRule type="duplicateValues" dxfId="0" priority="69098"/>
    <cfRule type="duplicateValues" dxfId="0" priority="87245"/>
  </conditionalFormatting>
  <conditionalFormatting sqref="B11458">
    <cfRule type="duplicateValues" dxfId="0" priority="32803"/>
    <cfRule type="duplicateValues" dxfId="0" priority="50950"/>
    <cfRule type="duplicateValues" dxfId="0" priority="69097"/>
    <cfRule type="duplicateValues" dxfId="0" priority="87244"/>
  </conditionalFormatting>
  <conditionalFormatting sqref="B11459">
    <cfRule type="duplicateValues" dxfId="0" priority="32802"/>
    <cfRule type="duplicateValues" dxfId="0" priority="50949"/>
    <cfRule type="duplicateValues" dxfId="0" priority="69096"/>
    <cfRule type="duplicateValues" dxfId="0" priority="87243"/>
  </conditionalFormatting>
  <conditionalFormatting sqref="B11460">
    <cfRule type="duplicateValues" dxfId="0" priority="32801"/>
    <cfRule type="duplicateValues" dxfId="0" priority="50948"/>
    <cfRule type="duplicateValues" dxfId="0" priority="69095"/>
    <cfRule type="duplicateValues" dxfId="0" priority="87242"/>
  </conditionalFormatting>
  <conditionalFormatting sqref="B11461">
    <cfRule type="duplicateValues" dxfId="0" priority="32800"/>
    <cfRule type="duplicateValues" dxfId="0" priority="50947"/>
    <cfRule type="duplicateValues" dxfId="0" priority="69094"/>
    <cfRule type="duplicateValues" dxfId="0" priority="87241"/>
  </conditionalFormatting>
  <conditionalFormatting sqref="B11462">
    <cfRule type="duplicateValues" dxfId="0" priority="32799"/>
    <cfRule type="duplicateValues" dxfId="0" priority="50946"/>
    <cfRule type="duplicateValues" dxfId="0" priority="69093"/>
    <cfRule type="duplicateValues" dxfId="0" priority="87240"/>
  </conditionalFormatting>
  <conditionalFormatting sqref="B11463">
    <cfRule type="duplicateValues" dxfId="0" priority="32798"/>
    <cfRule type="duplicateValues" dxfId="0" priority="50945"/>
    <cfRule type="duplicateValues" dxfId="0" priority="69092"/>
    <cfRule type="duplicateValues" dxfId="0" priority="87239"/>
  </conditionalFormatting>
  <conditionalFormatting sqref="B11464">
    <cfRule type="duplicateValues" dxfId="0" priority="32797"/>
    <cfRule type="duplicateValues" dxfId="0" priority="50944"/>
    <cfRule type="duplicateValues" dxfId="0" priority="69091"/>
    <cfRule type="duplicateValues" dxfId="0" priority="87238"/>
  </conditionalFormatting>
  <conditionalFormatting sqref="B11465">
    <cfRule type="duplicateValues" dxfId="0" priority="32796"/>
    <cfRule type="duplicateValues" dxfId="0" priority="50943"/>
    <cfRule type="duplicateValues" dxfId="0" priority="69090"/>
    <cfRule type="duplicateValues" dxfId="0" priority="87237"/>
  </conditionalFormatting>
  <conditionalFormatting sqref="B11466">
    <cfRule type="duplicateValues" dxfId="0" priority="32795"/>
    <cfRule type="duplicateValues" dxfId="0" priority="50942"/>
    <cfRule type="duplicateValues" dxfId="0" priority="69089"/>
    <cfRule type="duplicateValues" dxfId="0" priority="87236"/>
  </conditionalFormatting>
  <conditionalFormatting sqref="B11467">
    <cfRule type="duplicateValues" dxfId="0" priority="32794"/>
    <cfRule type="duplicateValues" dxfId="0" priority="50941"/>
    <cfRule type="duplicateValues" dxfId="0" priority="69088"/>
    <cfRule type="duplicateValues" dxfId="0" priority="87235"/>
  </conditionalFormatting>
  <conditionalFormatting sqref="B11468">
    <cfRule type="duplicateValues" dxfId="0" priority="32793"/>
    <cfRule type="duplicateValues" dxfId="0" priority="50940"/>
    <cfRule type="duplicateValues" dxfId="0" priority="69087"/>
    <cfRule type="duplicateValues" dxfId="0" priority="87234"/>
  </conditionalFormatting>
  <conditionalFormatting sqref="B11469">
    <cfRule type="duplicateValues" dxfId="0" priority="32792"/>
    <cfRule type="duplicateValues" dxfId="0" priority="50939"/>
    <cfRule type="duplicateValues" dxfId="0" priority="69086"/>
    <cfRule type="duplicateValues" dxfId="0" priority="87233"/>
  </conditionalFormatting>
  <conditionalFormatting sqref="B11470">
    <cfRule type="duplicateValues" dxfId="0" priority="32791"/>
    <cfRule type="duplicateValues" dxfId="0" priority="50938"/>
    <cfRule type="duplicateValues" dxfId="0" priority="69085"/>
    <cfRule type="duplicateValues" dxfId="0" priority="87232"/>
  </conditionalFormatting>
  <conditionalFormatting sqref="B11471">
    <cfRule type="duplicateValues" dxfId="0" priority="32790"/>
    <cfRule type="duplicateValues" dxfId="0" priority="50937"/>
    <cfRule type="duplicateValues" dxfId="0" priority="69084"/>
    <cfRule type="duplicateValues" dxfId="0" priority="87231"/>
  </conditionalFormatting>
  <conditionalFormatting sqref="B11472">
    <cfRule type="duplicateValues" dxfId="0" priority="32789"/>
    <cfRule type="duplicateValues" dxfId="0" priority="50936"/>
    <cfRule type="duplicateValues" dxfId="0" priority="69083"/>
    <cfRule type="duplicateValues" dxfId="0" priority="87230"/>
  </conditionalFormatting>
  <conditionalFormatting sqref="B11473">
    <cfRule type="duplicateValues" dxfId="0" priority="32788"/>
    <cfRule type="duplicateValues" dxfId="0" priority="50935"/>
    <cfRule type="duplicateValues" dxfId="0" priority="69082"/>
    <cfRule type="duplicateValues" dxfId="0" priority="87229"/>
  </conditionalFormatting>
  <conditionalFormatting sqref="B11474">
    <cfRule type="duplicateValues" dxfId="0" priority="32787"/>
    <cfRule type="duplicateValues" dxfId="0" priority="50934"/>
    <cfRule type="duplicateValues" dxfId="0" priority="69081"/>
    <cfRule type="duplicateValues" dxfId="0" priority="87228"/>
  </conditionalFormatting>
  <conditionalFormatting sqref="B11475">
    <cfRule type="duplicateValues" dxfId="0" priority="32786"/>
    <cfRule type="duplicateValues" dxfId="0" priority="50933"/>
    <cfRule type="duplicateValues" dxfId="0" priority="69080"/>
    <cfRule type="duplicateValues" dxfId="0" priority="87227"/>
  </conditionalFormatting>
  <conditionalFormatting sqref="B11476">
    <cfRule type="duplicateValues" dxfId="0" priority="32785"/>
    <cfRule type="duplicateValues" dxfId="0" priority="50932"/>
    <cfRule type="duplicateValues" dxfId="0" priority="69079"/>
    <cfRule type="duplicateValues" dxfId="0" priority="87226"/>
  </conditionalFormatting>
  <conditionalFormatting sqref="B11477">
    <cfRule type="duplicateValues" dxfId="0" priority="32784"/>
    <cfRule type="duplicateValues" dxfId="0" priority="50931"/>
    <cfRule type="duplicateValues" dxfId="0" priority="69078"/>
    <cfRule type="duplicateValues" dxfId="0" priority="87225"/>
  </conditionalFormatting>
  <conditionalFormatting sqref="B11478">
    <cfRule type="duplicateValues" dxfId="0" priority="32783"/>
    <cfRule type="duplicateValues" dxfId="0" priority="50930"/>
    <cfRule type="duplicateValues" dxfId="0" priority="69077"/>
    <cfRule type="duplicateValues" dxfId="0" priority="87224"/>
  </conditionalFormatting>
  <conditionalFormatting sqref="B11479">
    <cfRule type="duplicateValues" dxfId="0" priority="32782"/>
    <cfRule type="duplicateValues" dxfId="0" priority="50929"/>
    <cfRule type="duplicateValues" dxfId="0" priority="69076"/>
    <cfRule type="duplicateValues" dxfId="0" priority="87223"/>
  </conditionalFormatting>
  <conditionalFormatting sqref="B11480">
    <cfRule type="duplicateValues" dxfId="0" priority="32781"/>
    <cfRule type="duplicateValues" dxfId="0" priority="50928"/>
    <cfRule type="duplicateValues" dxfId="0" priority="69075"/>
    <cfRule type="duplicateValues" dxfId="0" priority="87222"/>
  </conditionalFormatting>
  <conditionalFormatting sqref="B11481">
    <cfRule type="duplicateValues" dxfId="0" priority="32780"/>
    <cfRule type="duplicateValues" dxfId="0" priority="50927"/>
    <cfRule type="duplicateValues" dxfId="0" priority="69074"/>
    <cfRule type="duplicateValues" dxfId="0" priority="87221"/>
  </conditionalFormatting>
  <conditionalFormatting sqref="B11482">
    <cfRule type="duplicateValues" dxfId="0" priority="32779"/>
    <cfRule type="duplicateValues" dxfId="0" priority="50926"/>
    <cfRule type="duplicateValues" dxfId="0" priority="69073"/>
    <cfRule type="duplicateValues" dxfId="0" priority="87220"/>
  </conditionalFormatting>
  <conditionalFormatting sqref="B11483">
    <cfRule type="duplicateValues" dxfId="0" priority="32778"/>
    <cfRule type="duplicateValues" dxfId="0" priority="50925"/>
    <cfRule type="duplicateValues" dxfId="0" priority="69072"/>
    <cfRule type="duplicateValues" dxfId="0" priority="87219"/>
  </conditionalFormatting>
  <conditionalFormatting sqref="B11484">
    <cfRule type="duplicateValues" dxfId="0" priority="32777"/>
    <cfRule type="duplicateValues" dxfId="0" priority="50924"/>
    <cfRule type="duplicateValues" dxfId="0" priority="69071"/>
    <cfRule type="duplicateValues" dxfId="0" priority="87218"/>
  </conditionalFormatting>
  <conditionalFormatting sqref="B11485">
    <cfRule type="duplicateValues" dxfId="0" priority="32776"/>
    <cfRule type="duplicateValues" dxfId="0" priority="50923"/>
    <cfRule type="duplicateValues" dxfId="0" priority="69070"/>
    <cfRule type="duplicateValues" dxfId="0" priority="87217"/>
  </conditionalFormatting>
  <conditionalFormatting sqref="B11486">
    <cfRule type="duplicateValues" dxfId="0" priority="32775"/>
    <cfRule type="duplicateValues" dxfId="0" priority="50922"/>
    <cfRule type="duplicateValues" dxfId="0" priority="69069"/>
    <cfRule type="duplicateValues" dxfId="0" priority="87216"/>
  </conditionalFormatting>
  <conditionalFormatting sqref="B11487">
    <cfRule type="duplicateValues" dxfId="0" priority="32774"/>
    <cfRule type="duplicateValues" dxfId="0" priority="50921"/>
    <cfRule type="duplicateValues" dxfId="0" priority="69068"/>
    <cfRule type="duplicateValues" dxfId="0" priority="87215"/>
  </conditionalFormatting>
  <conditionalFormatting sqref="B11488">
    <cfRule type="duplicateValues" dxfId="0" priority="32773"/>
    <cfRule type="duplicateValues" dxfId="0" priority="50920"/>
    <cfRule type="duplicateValues" dxfId="0" priority="69067"/>
    <cfRule type="duplicateValues" dxfId="0" priority="87214"/>
  </conditionalFormatting>
  <conditionalFormatting sqref="B11489">
    <cfRule type="duplicateValues" dxfId="0" priority="32772"/>
    <cfRule type="duplicateValues" dxfId="0" priority="50919"/>
    <cfRule type="duplicateValues" dxfId="0" priority="69066"/>
    <cfRule type="duplicateValues" dxfId="0" priority="87213"/>
  </conditionalFormatting>
  <conditionalFormatting sqref="B11490">
    <cfRule type="duplicateValues" dxfId="0" priority="32771"/>
    <cfRule type="duplicateValues" dxfId="0" priority="50918"/>
    <cfRule type="duplicateValues" dxfId="0" priority="69065"/>
    <cfRule type="duplicateValues" dxfId="0" priority="87212"/>
  </conditionalFormatting>
  <conditionalFormatting sqref="B11491">
    <cfRule type="duplicateValues" dxfId="0" priority="32770"/>
    <cfRule type="duplicateValues" dxfId="0" priority="50917"/>
    <cfRule type="duplicateValues" dxfId="0" priority="69064"/>
    <cfRule type="duplicateValues" dxfId="0" priority="87211"/>
  </conditionalFormatting>
  <conditionalFormatting sqref="B11492">
    <cfRule type="duplicateValues" dxfId="0" priority="32769"/>
    <cfRule type="duplicateValues" dxfId="0" priority="50916"/>
    <cfRule type="duplicateValues" dxfId="0" priority="69063"/>
    <cfRule type="duplicateValues" dxfId="0" priority="87210"/>
  </conditionalFormatting>
  <conditionalFormatting sqref="B11493">
    <cfRule type="duplicateValues" dxfId="0" priority="32768"/>
    <cfRule type="duplicateValues" dxfId="0" priority="50915"/>
    <cfRule type="duplicateValues" dxfId="0" priority="69062"/>
    <cfRule type="duplicateValues" dxfId="0" priority="87209"/>
  </conditionalFormatting>
  <conditionalFormatting sqref="B11494">
    <cfRule type="duplicateValues" dxfId="0" priority="32767"/>
    <cfRule type="duplicateValues" dxfId="0" priority="50914"/>
    <cfRule type="duplicateValues" dxfId="0" priority="69061"/>
    <cfRule type="duplicateValues" dxfId="0" priority="87208"/>
  </conditionalFormatting>
  <conditionalFormatting sqref="B11495">
    <cfRule type="duplicateValues" dxfId="0" priority="32766"/>
    <cfRule type="duplicateValues" dxfId="0" priority="50913"/>
    <cfRule type="duplicateValues" dxfId="0" priority="69060"/>
    <cfRule type="duplicateValues" dxfId="0" priority="87207"/>
  </conditionalFormatting>
  <conditionalFormatting sqref="B11496">
    <cfRule type="duplicateValues" dxfId="0" priority="32765"/>
    <cfRule type="duplicateValues" dxfId="0" priority="50912"/>
    <cfRule type="duplicateValues" dxfId="0" priority="69059"/>
    <cfRule type="duplicateValues" dxfId="0" priority="87206"/>
  </conditionalFormatting>
  <conditionalFormatting sqref="B11497">
    <cfRule type="duplicateValues" dxfId="0" priority="32764"/>
    <cfRule type="duplicateValues" dxfId="0" priority="50911"/>
    <cfRule type="duplicateValues" dxfId="0" priority="69058"/>
    <cfRule type="duplicateValues" dxfId="0" priority="87205"/>
  </conditionalFormatting>
  <conditionalFormatting sqref="B11498">
    <cfRule type="duplicateValues" dxfId="0" priority="32763"/>
    <cfRule type="duplicateValues" dxfId="0" priority="50910"/>
    <cfRule type="duplicateValues" dxfId="0" priority="69057"/>
    <cfRule type="duplicateValues" dxfId="0" priority="87204"/>
  </conditionalFormatting>
  <conditionalFormatting sqref="B11499">
    <cfRule type="duplicateValues" dxfId="0" priority="32762"/>
    <cfRule type="duplicateValues" dxfId="0" priority="50909"/>
    <cfRule type="duplicateValues" dxfId="0" priority="69056"/>
    <cfRule type="duplicateValues" dxfId="0" priority="87203"/>
  </conditionalFormatting>
  <conditionalFormatting sqref="B11500">
    <cfRule type="duplicateValues" dxfId="0" priority="32761"/>
    <cfRule type="duplicateValues" dxfId="0" priority="50908"/>
    <cfRule type="duplicateValues" dxfId="0" priority="69055"/>
    <cfRule type="duplicateValues" dxfId="0" priority="87202"/>
  </conditionalFormatting>
  <conditionalFormatting sqref="B11501">
    <cfRule type="duplicateValues" dxfId="0" priority="32760"/>
    <cfRule type="duplicateValues" dxfId="0" priority="50907"/>
    <cfRule type="duplicateValues" dxfId="0" priority="69054"/>
    <cfRule type="duplicateValues" dxfId="0" priority="87201"/>
  </conditionalFormatting>
  <conditionalFormatting sqref="B11502">
    <cfRule type="duplicateValues" dxfId="0" priority="32759"/>
    <cfRule type="duplicateValues" dxfId="0" priority="50906"/>
    <cfRule type="duplicateValues" dxfId="0" priority="69053"/>
    <cfRule type="duplicateValues" dxfId="0" priority="87200"/>
  </conditionalFormatting>
  <conditionalFormatting sqref="B11503">
    <cfRule type="duplicateValues" dxfId="0" priority="32758"/>
    <cfRule type="duplicateValues" dxfId="0" priority="50905"/>
    <cfRule type="duplicateValues" dxfId="0" priority="69052"/>
    <cfRule type="duplicateValues" dxfId="0" priority="87199"/>
  </conditionalFormatting>
  <conditionalFormatting sqref="B11504">
    <cfRule type="duplicateValues" dxfId="0" priority="32757"/>
    <cfRule type="duplicateValues" dxfId="0" priority="50904"/>
    <cfRule type="duplicateValues" dxfId="0" priority="69051"/>
    <cfRule type="duplicateValues" dxfId="0" priority="87198"/>
  </conditionalFormatting>
  <conditionalFormatting sqref="B11505">
    <cfRule type="duplicateValues" dxfId="0" priority="32756"/>
    <cfRule type="duplicateValues" dxfId="0" priority="50903"/>
    <cfRule type="duplicateValues" dxfId="0" priority="69050"/>
    <cfRule type="duplicateValues" dxfId="0" priority="87197"/>
  </conditionalFormatting>
  <conditionalFormatting sqref="B11506">
    <cfRule type="duplicateValues" dxfId="0" priority="32755"/>
    <cfRule type="duplicateValues" dxfId="0" priority="50902"/>
    <cfRule type="duplicateValues" dxfId="0" priority="69049"/>
    <cfRule type="duplicateValues" dxfId="0" priority="87196"/>
  </conditionalFormatting>
  <conditionalFormatting sqref="B11507">
    <cfRule type="duplicateValues" dxfId="0" priority="32754"/>
    <cfRule type="duplicateValues" dxfId="0" priority="50901"/>
    <cfRule type="duplicateValues" dxfId="0" priority="69048"/>
    <cfRule type="duplicateValues" dxfId="0" priority="87195"/>
  </conditionalFormatting>
  <conditionalFormatting sqref="B11508">
    <cfRule type="duplicateValues" dxfId="0" priority="32753"/>
    <cfRule type="duplicateValues" dxfId="0" priority="50900"/>
    <cfRule type="duplicateValues" dxfId="0" priority="69047"/>
    <cfRule type="duplicateValues" dxfId="0" priority="87194"/>
  </conditionalFormatting>
  <conditionalFormatting sqref="B11509">
    <cfRule type="duplicateValues" dxfId="0" priority="32752"/>
    <cfRule type="duplicateValues" dxfId="0" priority="50899"/>
    <cfRule type="duplicateValues" dxfId="0" priority="69046"/>
    <cfRule type="duplicateValues" dxfId="0" priority="87193"/>
  </conditionalFormatting>
  <conditionalFormatting sqref="B11510">
    <cfRule type="duplicateValues" dxfId="0" priority="32751"/>
    <cfRule type="duplicateValues" dxfId="0" priority="50898"/>
    <cfRule type="duplicateValues" dxfId="0" priority="69045"/>
    <cfRule type="duplicateValues" dxfId="0" priority="87192"/>
  </conditionalFormatting>
  <conditionalFormatting sqref="B11511">
    <cfRule type="duplicateValues" dxfId="0" priority="32750"/>
    <cfRule type="duplicateValues" dxfId="0" priority="50897"/>
    <cfRule type="duplicateValues" dxfId="0" priority="69044"/>
    <cfRule type="duplicateValues" dxfId="0" priority="87191"/>
  </conditionalFormatting>
  <conditionalFormatting sqref="B11512">
    <cfRule type="duplicateValues" dxfId="0" priority="32749"/>
    <cfRule type="duplicateValues" dxfId="0" priority="50896"/>
    <cfRule type="duplicateValues" dxfId="0" priority="69043"/>
    <cfRule type="duplicateValues" dxfId="0" priority="87190"/>
  </conditionalFormatting>
  <conditionalFormatting sqref="B11513">
    <cfRule type="duplicateValues" dxfId="0" priority="32748"/>
    <cfRule type="duplicateValues" dxfId="0" priority="50895"/>
    <cfRule type="duplicateValues" dxfId="0" priority="69042"/>
    <cfRule type="duplicateValues" dxfId="0" priority="87189"/>
  </conditionalFormatting>
  <conditionalFormatting sqref="B11514">
    <cfRule type="duplicateValues" dxfId="0" priority="32747"/>
    <cfRule type="duplicateValues" dxfId="0" priority="50894"/>
    <cfRule type="duplicateValues" dxfId="0" priority="69041"/>
    <cfRule type="duplicateValues" dxfId="0" priority="87188"/>
  </conditionalFormatting>
  <conditionalFormatting sqref="B11515">
    <cfRule type="duplicateValues" dxfId="0" priority="32746"/>
    <cfRule type="duplicateValues" dxfId="0" priority="50893"/>
    <cfRule type="duplicateValues" dxfId="0" priority="69040"/>
    <cfRule type="duplicateValues" dxfId="0" priority="87187"/>
  </conditionalFormatting>
  <conditionalFormatting sqref="B11516">
    <cfRule type="duplicateValues" dxfId="0" priority="32745"/>
    <cfRule type="duplicateValues" dxfId="0" priority="50892"/>
    <cfRule type="duplicateValues" dxfId="0" priority="69039"/>
    <cfRule type="duplicateValues" dxfId="0" priority="87186"/>
  </conditionalFormatting>
  <conditionalFormatting sqref="B11517">
    <cfRule type="duplicateValues" dxfId="0" priority="32744"/>
    <cfRule type="duplicateValues" dxfId="0" priority="50891"/>
    <cfRule type="duplicateValues" dxfId="0" priority="69038"/>
    <cfRule type="duplicateValues" dxfId="0" priority="87185"/>
  </conditionalFormatting>
  <conditionalFormatting sqref="B11518">
    <cfRule type="duplicateValues" dxfId="0" priority="32743"/>
    <cfRule type="duplicateValues" dxfId="0" priority="50890"/>
    <cfRule type="duplicateValues" dxfId="0" priority="69037"/>
    <cfRule type="duplicateValues" dxfId="0" priority="87184"/>
  </conditionalFormatting>
  <conditionalFormatting sqref="B11519">
    <cfRule type="duplicateValues" dxfId="0" priority="32742"/>
    <cfRule type="duplicateValues" dxfId="0" priority="50889"/>
    <cfRule type="duplicateValues" dxfId="0" priority="69036"/>
    <cfRule type="duplicateValues" dxfId="0" priority="87183"/>
  </conditionalFormatting>
  <conditionalFormatting sqref="B11520">
    <cfRule type="duplicateValues" dxfId="0" priority="32741"/>
    <cfRule type="duplicateValues" dxfId="0" priority="50888"/>
    <cfRule type="duplicateValues" dxfId="0" priority="69035"/>
    <cfRule type="duplicateValues" dxfId="0" priority="87182"/>
  </conditionalFormatting>
  <conditionalFormatting sqref="B11521">
    <cfRule type="duplicateValues" dxfId="0" priority="32740"/>
    <cfRule type="duplicateValues" dxfId="0" priority="50887"/>
    <cfRule type="duplicateValues" dxfId="0" priority="69034"/>
    <cfRule type="duplicateValues" dxfId="0" priority="87181"/>
  </conditionalFormatting>
  <conditionalFormatting sqref="B11522">
    <cfRule type="duplicateValues" dxfId="0" priority="32739"/>
    <cfRule type="duplicateValues" dxfId="0" priority="50886"/>
    <cfRule type="duplicateValues" dxfId="0" priority="69033"/>
    <cfRule type="duplicateValues" dxfId="0" priority="87180"/>
  </conditionalFormatting>
  <conditionalFormatting sqref="B11523">
    <cfRule type="duplicateValues" dxfId="0" priority="32738"/>
    <cfRule type="duplicateValues" dxfId="0" priority="50885"/>
    <cfRule type="duplicateValues" dxfId="0" priority="69032"/>
    <cfRule type="duplicateValues" dxfId="0" priority="87179"/>
  </conditionalFormatting>
  <conditionalFormatting sqref="B11524">
    <cfRule type="duplicateValues" dxfId="0" priority="32737"/>
    <cfRule type="duplicateValues" dxfId="0" priority="50884"/>
    <cfRule type="duplicateValues" dxfId="0" priority="69031"/>
    <cfRule type="duplicateValues" dxfId="0" priority="87178"/>
  </conditionalFormatting>
  <conditionalFormatting sqref="B11525">
    <cfRule type="duplicateValues" dxfId="0" priority="32736"/>
    <cfRule type="duplicateValues" dxfId="0" priority="50883"/>
    <cfRule type="duplicateValues" dxfId="0" priority="69030"/>
    <cfRule type="duplicateValues" dxfId="0" priority="87177"/>
  </conditionalFormatting>
  <conditionalFormatting sqref="B11526">
    <cfRule type="duplicateValues" dxfId="0" priority="32735"/>
    <cfRule type="duplicateValues" dxfId="0" priority="50882"/>
    <cfRule type="duplicateValues" dxfId="0" priority="69029"/>
    <cfRule type="duplicateValues" dxfId="0" priority="87176"/>
  </conditionalFormatting>
  <conditionalFormatting sqref="B11527">
    <cfRule type="duplicateValues" dxfId="0" priority="32734"/>
    <cfRule type="duplicateValues" dxfId="0" priority="50881"/>
    <cfRule type="duplicateValues" dxfId="0" priority="69028"/>
    <cfRule type="duplicateValues" dxfId="0" priority="87175"/>
  </conditionalFormatting>
  <conditionalFormatting sqref="B11528">
    <cfRule type="duplicateValues" dxfId="0" priority="32733"/>
    <cfRule type="duplicateValues" dxfId="0" priority="50880"/>
    <cfRule type="duplicateValues" dxfId="0" priority="69027"/>
    <cfRule type="duplicateValues" dxfId="0" priority="87174"/>
  </conditionalFormatting>
  <conditionalFormatting sqref="B11529">
    <cfRule type="duplicateValues" dxfId="0" priority="32732"/>
    <cfRule type="duplicateValues" dxfId="0" priority="50879"/>
    <cfRule type="duplicateValues" dxfId="0" priority="69026"/>
    <cfRule type="duplicateValues" dxfId="0" priority="87173"/>
  </conditionalFormatting>
  <conditionalFormatting sqref="B11530">
    <cfRule type="duplicateValues" dxfId="0" priority="32731"/>
    <cfRule type="duplicateValues" dxfId="0" priority="50878"/>
    <cfRule type="duplicateValues" dxfId="0" priority="69025"/>
    <cfRule type="duplicateValues" dxfId="0" priority="87172"/>
  </conditionalFormatting>
  <conditionalFormatting sqref="B11531">
    <cfRule type="duplicateValues" dxfId="0" priority="32730"/>
    <cfRule type="duplicateValues" dxfId="0" priority="50877"/>
    <cfRule type="duplicateValues" dxfId="0" priority="69024"/>
    <cfRule type="duplicateValues" dxfId="0" priority="87171"/>
  </conditionalFormatting>
  <conditionalFormatting sqref="B11532">
    <cfRule type="duplicateValues" dxfId="0" priority="32729"/>
    <cfRule type="duplicateValues" dxfId="0" priority="50876"/>
    <cfRule type="duplicateValues" dxfId="0" priority="69023"/>
    <cfRule type="duplicateValues" dxfId="0" priority="87170"/>
  </conditionalFormatting>
  <conditionalFormatting sqref="B11533">
    <cfRule type="duplicateValues" dxfId="0" priority="32728"/>
    <cfRule type="duplicateValues" dxfId="0" priority="50875"/>
    <cfRule type="duplicateValues" dxfId="0" priority="69022"/>
    <cfRule type="duplicateValues" dxfId="0" priority="87169"/>
  </conditionalFormatting>
  <conditionalFormatting sqref="B11534">
    <cfRule type="duplicateValues" dxfId="0" priority="32727"/>
    <cfRule type="duplicateValues" dxfId="0" priority="50874"/>
    <cfRule type="duplicateValues" dxfId="0" priority="69021"/>
    <cfRule type="duplicateValues" dxfId="0" priority="87168"/>
  </conditionalFormatting>
  <conditionalFormatting sqref="B11535">
    <cfRule type="duplicateValues" dxfId="0" priority="32726"/>
    <cfRule type="duplicateValues" dxfId="0" priority="50873"/>
    <cfRule type="duplicateValues" dxfId="0" priority="69020"/>
    <cfRule type="duplicateValues" dxfId="0" priority="87167"/>
  </conditionalFormatting>
  <conditionalFormatting sqref="B11536">
    <cfRule type="duplicateValues" dxfId="0" priority="32725"/>
    <cfRule type="duplicateValues" dxfId="0" priority="50872"/>
    <cfRule type="duplicateValues" dxfId="0" priority="69019"/>
    <cfRule type="duplicateValues" dxfId="0" priority="87166"/>
  </conditionalFormatting>
  <conditionalFormatting sqref="B11537">
    <cfRule type="duplicateValues" dxfId="0" priority="32724"/>
    <cfRule type="duplicateValues" dxfId="0" priority="50871"/>
    <cfRule type="duplicateValues" dxfId="0" priority="69018"/>
    <cfRule type="duplicateValues" dxfId="0" priority="87165"/>
  </conditionalFormatting>
  <conditionalFormatting sqref="B11538">
    <cfRule type="duplicateValues" dxfId="0" priority="32723"/>
    <cfRule type="duplicateValues" dxfId="0" priority="50870"/>
    <cfRule type="duplicateValues" dxfId="0" priority="69017"/>
    <cfRule type="duplicateValues" dxfId="0" priority="87164"/>
  </conditionalFormatting>
  <conditionalFormatting sqref="B11539">
    <cfRule type="duplicateValues" dxfId="0" priority="32722"/>
    <cfRule type="duplicateValues" dxfId="0" priority="50869"/>
    <cfRule type="duplicateValues" dxfId="0" priority="69016"/>
    <cfRule type="duplicateValues" dxfId="0" priority="87163"/>
  </conditionalFormatting>
  <conditionalFormatting sqref="B11540">
    <cfRule type="duplicateValues" dxfId="0" priority="32721"/>
    <cfRule type="duplicateValues" dxfId="0" priority="50868"/>
    <cfRule type="duplicateValues" dxfId="0" priority="69015"/>
    <cfRule type="duplicateValues" dxfId="0" priority="87162"/>
  </conditionalFormatting>
  <conditionalFormatting sqref="B11541">
    <cfRule type="duplicateValues" dxfId="0" priority="32720"/>
    <cfRule type="duplicateValues" dxfId="0" priority="50867"/>
    <cfRule type="duplicateValues" dxfId="0" priority="69014"/>
    <cfRule type="duplicateValues" dxfId="0" priority="87161"/>
  </conditionalFormatting>
  <conditionalFormatting sqref="B11542">
    <cfRule type="duplicateValues" dxfId="0" priority="32719"/>
    <cfRule type="duplicateValues" dxfId="0" priority="50866"/>
    <cfRule type="duplicateValues" dxfId="0" priority="69013"/>
    <cfRule type="duplicateValues" dxfId="0" priority="87160"/>
  </conditionalFormatting>
  <conditionalFormatting sqref="B11543">
    <cfRule type="duplicateValues" dxfId="0" priority="32718"/>
    <cfRule type="duplicateValues" dxfId="0" priority="50865"/>
    <cfRule type="duplicateValues" dxfId="0" priority="69012"/>
    <cfRule type="duplicateValues" dxfId="0" priority="87159"/>
  </conditionalFormatting>
  <conditionalFormatting sqref="B11544">
    <cfRule type="duplicateValues" dxfId="0" priority="32717"/>
    <cfRule type="duplicateValues" dxfId="0" priority="50864"/>
    <cfRule type="duplicateValues" dxfId="0" priority="69011"/>
    <cfRule type="duplicateValues" dxfId="0" priority="87158"/>
  </conditionalFormatting>
  <conditionalFormatting sqref="B11545">
    <cfRule type="duplicateValues" dxfId="0" priority="32716"/>
    <cfRule type="duplicateValues" dxfId="0" priority="50863"/>
    <cfRule type="duplicateValues" dxfId="0" priority="69010"/>
    <cfRule type="duplicateValues" dxfId="0" priority="87157"/>
  </conditionalFormatting>
  <conditionalFormatting sqref="B11546">
    <cfRule type="duplicateValues" dxfId="0" priority="32715"/>
    <cfRule type="duplicateValues" dxfId="0" priority="50862"/>
    <cfRule type="duplicateValues" dxfId="0" priority="69009"/>
    <cfRule type="duplicateValues" dxfId="0" priority="87156"/>
  </conditionalFormatting>
  <conditionalFormatting sqref="B11547">
    <cfRule type="duplicateValues" dxfId="0" priority="32714"/>
    <cfRule type="duplicateValues" dxfId="0" priority="50861"/>
    <cfRule type="duplicateValues" dxfId="0" priority="69008"/>
    <cfRule type="duplicateValues" dxfId="0" priority="87155"/>
  </conditionalFormatting>
  <conditionalFormatting sqref="B11548">
    <cfRule type="duplicateValues" dxfId="0" priority="32713"/>
    <cfRule type="duplicateValues" dxfId="0" priority="50860"/>
    <cfRule type="duplicateValues" dxfId="0" priority="69007"/>
    <cfRule type="duplicateValues" dxfId="0" priority="87154"/>
  </conditionalFormatting>
  <conditionalFormatting sqref="B11549">
    <cfRule type="duplicateValues" dxfId="0" priority="32712"/>
    <cfRule type="duplicateValues" dxfId="0" priority="50859"/>
    <cfRule type="duplicateValues" dxfId="0" priority="69006"/>
    <cfRule type="duplicateValues" dxfId="0" priority="87153"/>
  </conditionalFormatting>
  <conditionalFormatting sqref="B11550">
    <cfRule type="duplicateValues" dxfId="0" priority="32711"/>
    <cfRule type="duplicateValues" dxfId="0" priority="50858"/>
    <cfRule type="duplicateValues" dxfId="0" priority="69005"/>
    <cfRule type="duplicateValues" dxfId="0" priority="87152"/>
  </conditionalFormatting>
  <conditionalFormatting sqref="B11551">
    <cfRule type="duplicateValues" dxfId="0" priority="32710"/>
    <cfRule type="duplicateValues" dxfId="0" priority="50857"/>
    <cfRule type="duplicateValues" dxfId="0" priority="69004"/>
    <cfRule type="duplicateValues" dxfId="0" priority="87151"/>
  </conditionalFormatting>
  <conditionalFormatting sqref="B11552">
    <cfRule type="duplicateValues" dxfId="0" priority="32709"/>
    <cfRule type="duplicateValues" dxfId="0" priority="50856"/>
    <cfRule type="duplicateValues" dxfId="0" priority="69003"/>
    <cfRule type="duplicateValues" dxfId="0" priority="87150"/>
  </conditionalFormatting>
  <conditionalFormatting sqref="B11553">
    <cfRule type="duplicateValues" dxfId="0" priority="32708"/>
    <cfRule type="duplicateValues" dxfId="0" priority="50855"/>
    <cfRule type="duplicateValues" dxfId="0" priority="69002"/>
    <cfRule type="duplicateValues" dxfId="0" priority="87149"/>
  </conditionalFormatting>
  <conditionalFormatting sqref="B11554">
    <cfRule type="duplicateValues" dxfId="0" priority="32707"/>
    <cfRule type="duplicateValues" dxfId="0" priority="50854"/>
    <cfRule type="duplicateValues" dxfId="0" priority="69001"/>
    <cfRule type="duplicateValues" dxfId="0" priority="87148"/>
  </conditionalFormatting>
  <conditionalFormatting sqref="B11555">
    <cfRule type="duplicateValues" dxfId="0" priority="32706"/>
    <cfRule type="duplicateValues" dxfId="0" priority="50853"/>
    <cfRule type="duplicateValues" dxfId="0" priority="69000"/>
    <cfRule type="duplicateValues" dxfId="0" priority="87147"/>
  </conditionalFormatting>
  <conditionalFormatting sqref="B11556">
    <cfRule type="duplicateValues" dxfId="0" priority="32705"/>
    <cfRule type="duplicateValues" dxfId="0" priority="50852"/>
    <cfRule type="duplicateValues" dxfId="0" priority="68999"/>
    <cfRule type="duplicateValues" dxfId="0" priority="87146"/>
  </conditionalFormatting>
  <conditionalFormatting sqref="B11557">
    <cfRule type="duplicateValues" dxfId="0" priority="32704"/>
    <cfRule type="duplicateValues" dxfId="0" priority="50851"/>
    <cfRule type="duplicateValues" dxfId="0" priority="68998"/>
    <cfRule type="duplicateValues" dxfId="0" priority="87145"/>
  </conditionalFormatting>
  <conditionalFormatting sqref="B11558">
    <cfRule type="duplicateValues" dxfId="0" priority="32703"/>
    <cfRule type="duplicateValues" dxfId="0" priority="50850"/>
    <cfRule type="duplicateValues" dxfId="0" priority="68997"/>
    <cfRule type="duplicateValues" dxfId="0" priority="87144"/>
  </conditionalFormatting>
  <conditionalFormatting sqref="B11559">
    <cfRule type="duplicateValues" dxfId="0" priority="32702"/>
    <cfRule type="duplicateValues" dxfId="0" priority="50849"/>
    <cfRule type="duplicateValues" dxfId="0" priority="68996"/>
    <cfRule type="duplicateValues" dxfId="0" priority="87143"/>
  </conditionalFormatting>
  <conditionalFormatting sqref="B11560">
    <cfRule type="duplicateValues" dxfId="0" priority="32701"/>
    <cfRule type="duplicateValues" dxfId="0" priority="50848"/>
    <cfRule type="duplicateValues" dxfId="0" priority="68995"/>
    <cfRule type="duplicateValues" dxfId="0" priority="87142"/>
  </conditionalFormatting>
  <conditionalFormatting sqref="B11561">
    <cfRule type="duplicateValues" dxfId="0" priority="32700"/>
    <cfRule type="duplicateValues" dxfId="0" priority="50847"/>
    <cfRule type="duplicateValues" dxfId="0" priority="68994"/>
    <cfRule type="duplicateValues" dxfId="0" priority="87141"/>
  </conditionalFormatting>
  <conditionalFormatting sqref="B11562">
    <cfRule type="duplicateValues" dxfId="0" priority="32699"/>
    <cfRule type="duplicateValues" dxfId="0" priority="50846"/>
    <cfRule type="duplicateValues" dxfId="0" priority="68993"/>
    <cfRule type="duplicateValues" dxfId="0" priority="87140"/>
  </conditionalFormatting>
  <conditionalFormatting sqref="B11563">
    <cfRule type="duplicateValues" dxfId="0" priority="32698"/>
    <cfRule type="duplicateValues" dxfId="0" priority="50845"/>
    <cfRule type="duplicateValues" dxfId="0" priority="68992"/>
    <cfRule type="duplicateValues" dxfId="0" priority="87139"/>
  </conditionalFormatting>
  <conditionalFormatting sqref="B11564">
    <cfRule type="duplicateValues" dxfId="0" priority="32697"/>
    <cfRule type="duplicateValues" dxfId="0" priority="50844"/>
    <cfRule type="duplicateValues" dxfId="0" priority="68991"/>
    <cfRule type="duplicateValues" dxfId="0" priority="87138"/>
  </conditionalFormatting>
  <conditionalFormatting sqref="B11565">
    <cfRule type="duplicateValues" dxfId="0" priority="32696"/>
    <cfRule type="duplicateValues" dxfId="0" priority="50843"/>
    <cfRule type="duplicateValues" dxfId="0" priority="68990"/>
    <cfRule type="duplicateValues" dxfId="0" priority="87137"/>
  </conditionalFormatting>
  <conditionalFormatting sqref="B11566">
    <cfRule type="duplicateValues" dxfId="0" priority="32695"/>
    <cfRule type="duplicateValues" dxfId="0" priority="50842"/>
    <cfRule type="duplicateValues" dxfId="0" priority="68989"/>
    <cfRule type="duplicateValues" dxfId="0" priority="87136"/>
  </conditionalFormatting>
  <conditionalFormatting sqref="B11567">
    <cfRule type="duplicateValues" dxfId="0" priority="32694"/>
    <cfRule type="duplicateValues" dxfId="0" priority="50841"/>
    <cfRule type="duplicateValues" dxfId="0" priority="68988"/>
    <cfRule type="duplicateValues" dxfId="0" priority="87135"/>
  </conditionalFormatting>
  <conditionalFormatting sqref="B11568">
    <cfRule type="duplicateValues" dxfId="0" priority="32693"/>
    <cfRule type="duplicateValues" dxfId="0" priority="50840"/>
    <cfRule type="duplicateValues" dxfId="0" priority="68987"/>
    <cfRule type="duplicateValues" dxfId="0" priority="87134"/>
  </conditionalFormatting>
  <conditionalFormatting sqref="B11569">
    <cfRule type="duplicateValues" dxfId="0" priority="32692"/>
    <cfRule type="duplicateValues" dxfId="0" priority="50839"/>
    <cfRule type="duplicateValues" dxfId="0" priority="68986"/>
    <cfRule type="duplicateValues" dxfId="0" priority="87133"/>
  </conditionalFormatting>
  <conditionalFormatting sqref="B11570">
    <cfRule type="duplicateValues" dxfId="0" priority="32691"/>
    <cfRule type="duplicateValues" dxfId="0" priority="50838"/>
    <cfRule type="duplicateValues" dxfId="0" priority="68985"/>
    <cfRule type="duplicateValues" dxfId="0" priority="87132"/>
  </conditionalFormatting>
  <conditionalFormatting sqref="B11571">
    <cfRule type="duplicateValues" dxfId="0" priority="32690"/>
    <cfRule type="duplicateValues" dxfId="0" priority="50837"/>
    <cfRule type="duplicateValues" dxfId="0" priority="68984"/>
    <cfRule type="duplicateValues" dxfId="0" priority="87131"/>
  </conditionalFormatting>
  <conditionalFormatting sqref="B11572">
    <cfRule type="duplicateValues" dxfId="0" priority="32689"/>
    <cfRule type="duplicateValues" dxfId="0" priority="50836"/>
    <cfRule type="duplicateValues" dxfId="0" priority="68983"/>
    <cfRule type="duplicateValues" dxfId="0" priority="87130"/>
  </conditionalFormatting>
  <conditionalFormatting sqref="B11573">
    <cfRule type="duplicateValues" dxfId="0" priority="32688"/>
    <cfRule type="duplicateValues" dxfId="0" priority="50835"/>
    <cfRule type="duplicateValues" dxfId="0" priority="68982"/>
    <cfRule type="duplicateValues" dxfId="0" priority="87129"/>
  </conditionalFormatting>
  <conditionalFormatting sqref="B11574">
    <cfRule type="duplicateValues" dxfId="0" priority="32687"/>
    <cfRule type="duplicateValues" dxfId="0" priority="50834"/>
    <cfRule type="duplicateValues" dxfId="0" priority="68981"/>
    <cfRule type="duplicateValues" dxfId="0" priority="87128"/>
  </conditionalFormatting>
  <conditionalFormatting sqref="B11575">
    <cfRule type="duplicateValues" dxfId="0" priority="32686"/>
    <cfRule type="duplicateValues" dxfId="0" priority="50833"/>
    <cfRule type="duplicateValues" dxfId="0" priority="68980"/>
    <cfRule type="duplicateValues" dxfId="0" priority="87127"/>
  </conditionalFormatting>
  <conditionalFormatting sqref="B11576">
    <cfRule type="duplicateValues" dxfId="0" priority="32685"/>
    <cfRule type="duplicateValues" dxfId="0" priority="50832"/>
    <cfRule type="duplicateValues" dxfId="0" priority="68979"/>
    <cfRule type="duplicateValues" dxfId="0" priority="87126"/>
  </conditionalFormatting>
  <conditionalFormatting sqref="B11577">
    <cfRule type="duplicateValues" dxfId="0" priority="32684"/>
    <cfRule type="duplicateValues" dxfId="0" priority="50831"/>
    <cfRule type="duplicateValues" dxfId="0" priority="68978"/>
    <cfRule type="duplicateValues" dxfId="0" priority="87125"/>
  </conditionalFormatting>
  <conditionalFormatting sqref="B11578">
    <cfRule type="duplicateValues" dxfId="0" priority="32683"/>
    <cfRule type="duplicateValues" dxfId="0" priority="50830"/>
    <cfRule type="duplicateValues" dxfId="0" priority="68977"/>
    <cfRule type="duplicateValues" dxfId="0" priority="87124"/>
  </conditionalFormatting>
  <conditionalFormatting sqref="B11579">
    <cfRule type="duplicateValues" dxfId="0" priority="32682"/>
    <cfRule type="duplicateValues" dxfId="0" priority="50829"/>
    <cfRule type="duplicateValues" dxfId="0" priority="68976"/>
    <cfRule type="duplicateValues" dxfId="0" priority="87123"/>
  </conditionalFormatting>
  <conditionalFormatting sqref="B11580">
    <cfRule type="duplicateValues" dxfId="0" priority="32681"/>
    <cfRule type="duplicateValues" dxfId="0" priority="50828"/>
    <cfRule type="duplicateValues" dxfId="0" priority="68975"/>
    <cfRule type="duplicateValues" dxfId="0" priority="87122"/>
  </conditionalFormatting>
  <conditionalFormatting sqref="B11581">
    <cfRule type="duplicateValues" dxfId="0" priority="32680"/>
    <cfRule type="duplicateValues" dxfId="0" priority="50827"/>
    <cfRule type="duplicateValues" dxfId="0" priority="68974"/>
    <cfRule type="duplicateValues" dxfId="0" priority="87121"/>
  </conditionalFormatting>
  <conditionalFormatting sqref="B11582">
    <cfRule type="duplicateValues" dxfId="0" priority="32679"/>
    <cfRule type="duplicateValues" dxfId="0" priority="50826"/>
    <cfRule type="duplicateValues" dxfId="0" priority="68973"/>
    <cfRule type="duplicateValues" dxfId="0" priority="87120"/>
  </conditionalFormatting>
  <conditionalFormatting sqref="B11583">
    <cfRule type="duplicateValues" dxfId="0" priority="32678"/>
    <cfRule type="duplicateValues" dxfId="0" priority="50825"/>
    <cfRule type="duplicateValues" dxfId="0" priority="68972"/>
    <cfRule type="duplicateValues" dxfId="0" priority="87119"/>
  </conditionalFormatting>
  <conditionalFormatting sqref="B11584">
    <cfRule type="duplicateValues" dxfId="0" priority="32677"/>
    <cfRule type="duplicateValues" dxfId="0" priority="50824"/>
    <cfRule type="duplicateValues" dxfId="0" priority="68971"/>
    <cfRule type="duplicateValues" dxfId="0" priority="87118"/>
  </conditionalFormatting>
  <conditionalFormatting sqref="B11585">
    <cfRule type="duplicateValues" dxfId="0" priority="32676"/>
    <cfRule type="duplicateValues" dxfId="0" priority="50823"/>
    <cfRule type="duplicateValues" dxfId="0" priority="68970"/>
    <cfRule type="duplicateValues" dxfId="0" priority="87117"/>
  </conditionalFormatting>
  <conditionalFormatting sqref="B11586">
    <cfRule type="duplicateValues" dxfId="0" priority="32675"/>
    <cfRule type="duplicateValues" dxfId="0" priority="50822"/>
    <cfRule type="duplicateValues" dxfId="0" priority="68969"/>
    <cfRule type="duplicateValues" dxfId="0" priority="87116"/>
  </conditionalFormatting>
  <conditionalFormatting sqref="B11587">
    <cfRule type="duplicateValues" dxfId="0" priority="32674"/>
    <cfRule type="duplicateValues" dxfId="0" priority="50821"/>
    <cfRule type="duplicateValues" dxfId="0" priority="68968"/>
    <cfRule type="duplicateValues" dxfId="0" priority="87115"/>
  </conditionalFormatting>
  <conditionalFormatting sqref="B11588">
    <cfRule type="duplicateValues" dxfId="0" priority="32673"/>
    <cfRule type="duplicateValues" dxfId="0" priority="50820"/>
    <cfRule type="duplicateValues" dxfId="0" priority="68967"/>
    <cfRule type="duplicateValues" dxfId="0" priority="87114"/>
  </conditionalFormatting>
  <conditionalFormatting sqref="B11589">
    <cfRule type="duplicateValues" dxfId="0" priority="32672"/>
    <cfRule type="duplicateValues" dxfId="0" priority="50819"/>
    <cfRule type="duplicateValues" dxfId="0" priority="68966"/>
    <cfRule type="duplicateValues" dxfId="0" priority="87113"/>
  </conditionalFormatting>
  <conditionalFormatting sqref="B11590">
    <cfRule type="duplicateValues" dxfId="0" priority="32671"/>
    <cfRule type="duplicateValues" dxfId="0" priority="50818"/>
    <cfRule type="duplicateValues" dxfId="0" priority="68965"/>
    <cfRule type="duplicateValues" dxfId="0" priority="87112"/>
  </conditionalFormatting>
  <conditionalFormatting sqref="B11591">
    <cfRule type="duplicateValues" dxfId="0" priority="32670"/>
    <cfRule type="duplicateValues" dxfId="0" priority="50817"/>
    <cfRule type="duplicateValues" dxfId="0" priority="68964"/>
    <cfRule type="duplicateValues" dxfId="0" priority="87111"/>
  </conditionalFormatting>
  <conditionalFormatting sqref="B11592">
    <cfRule type="duplicateValues" dxfId="0" priority="32669"/>
    <cfRule type="duplicateValues" dxfId="0" priority="50816"/>
    <cfRule type="duplicateValues" dxfId="0" priority="68963"/>
    <cfRule type="duplicateValues" dxfId="0" priority="87110"/>
  </conditionalFormatting>
  <conditionalFormatting sqref="B11593">
    <cfRule type="duplicateValues" dxfId="0" priority="32668"/>
    <cfRule type="duplicateValues" dxfId="0" priority="50815"/>
    <cfRule type="duplicateValues" dxfId="0" priority="68962"/>
    <cfRule type="duplicateValues" dxfId="0" priority="87109"/>
  </conditionalFormatting>
  <conditionalFormatting sqref="B11594">
    <cfRule type="duplicateValues" dxfId="0" priority="32667"/>
    <cfRule type="duplicateValues" dxfId="0" priority="50814"/>
    <cfRule type="duplicateValues" dxfId="0" priority="68961"/>
    <cfRule type="duplicateValues" dxfId="0" priority="87108"/>
  </conditionalFormatting>
  <conditionalFormatting sqref="B11595">
    <cfRule type="duplicateValues" dxfId="0" priority="32666"/>
    <cfRule type="duplicateValues" dxfId="0" priority="50813"/>
    <cfRule type="duplicateValues" dxfId="0" priority="68960"/>
    <cfRule type="duplicateValues" dxfId="0" priority="87107"/>
  </conditionalFormatting>
  <conditionalFormatting sqref="B11596">
    <cfRule type="duplicateValues" dxfId="0" priority="32665"/>
    <cfRule type="duplicateValues" dxfId="0" priority="50812"/>
    <cfRule type="duplicateValues" dxfId="0" priority="68959"/>
    <cfRule type="duplicateValues" dxfId="0" priority="87106"/>
  </conditionalFormatting>
  <conditionalFormatting sqref="B11597">
    <cfRule type="duplicateValues" dxfId="0" priority="32664"/>
    <cfRule type="duplicateValues" dxfId="0" priority="50811"/>
    <cfRule type="duplicateValues" dxfId="0" priority="68958"/>
    <cfRule type="duplicateValues" dxfId="0" priority="87105"/>
  </conditionalFormatting>
  <conditionalFormatting sqref="B11598">
    <cfRule type="duplicateValues" dxfId="0" priority="32663"/>
    <cfRule type="duplicateValues" dxfId="0" priority="50810"/>
    <cfRule type="duplicateValues" dxfId="0" priority="68957"/>
    <cfRule type="duplicateValues" dxfId="0" priority="87104"/>
  </conditionalFormatting>
  <conditionalFormatting sqref="B11599">
    <cfRule type="duplicateValues" dxfId="0" priority="32662"/>
    <cfRule type="duplicateValues" dxfId="0" priority="50809"/>
    <cfRule type="duplicateValues" dxfId="0" priority="68956"/>
    <cfRule type="duplicateValues" dxfId="0" priority="87103"/>
  </conditionalFormatting>
  <conditionalFormatting sqref="B11600">
    <cfRule type="duplicateValues" dxfId="0" priority="32661"/>
    <cfRule type="duplicateValues" dxfId="0" priority="50808"/>
    <cfRule type="duplicateValues" dxfId="0" priority="68955"/>
    <cfRule type="duplicateValues" dxfId="0" priority="87102"/>
  </conditionalFormatting>
  <conditionalFormatting sqref="B11601">
    <cfRule type="duplicateValues" dxfId="0" priority="32660"/>
    <cfRule type="duplicateValues" dxfId="0" priority="50807"/>
    <cfRule type="duplicateValues" dxfId="0" priority="68954"/>
    <cfRule type="duplicateValues" dxfId="0" priority="87101"/>
  </conditionalFormatting>
  <conditionalFormatting sqref="B11602">
    <cfRule type="duplicateValues" dxfId="0" priority="32659"/>
    <cfRule type="duplicateValues" dxfId="0" priority="50806"/>
    <cfRule type="duplicateValues" dxfId="0" priority="68953"/>
    <cfRule type="duplicateValues" dxfId="0" priority="87100"/>
  </conditionalFormatting>
  <conditionalFormatting sqref="B11603">
    <cfRule type="duplicateValues" dxfId="0" priority="32658"/>
    <cfRule type="duplicateValues" dxfId="0" priority="50805"/>
    <cfRule type="duplicateValues" dxfId="0" priority="68952"/>
    <cfRule type="duplicateValues" dxfId="0" priority="87099"/>
  </conditionalFormatting>
  <conditionalFormatting sqref="B11604">
    <cfRule type="duplicateValues" dxfId="0" priority="32657"/>
    <cfRule type="duplicateValues" dxfId="0" priority="50804"/>
    <cfRule type="duplicateValues" dxfId="0" priority="68951"/>
    <cfRule type="duplicateValues" dxfId="0" priority="87098"/>
  </conditionalFormatting>
  <conditionalFormatting sqref="B11605">
    <cfRule type="duplicateValues" dxfId="0" priority="32656"/>
    <cfRule type="duplicateValues" dxfId="0" priority="50803"/>
    <cfRule type="duplicateValues" dxfId="0" priority="68950"/>
    <cfRule type="duplicateValues" dxfId="0" priority="87097"/>
  </conditionalFormatting>
  <conditionalFormatting sqref="B11606">
    <cfRule type="duplicateValues" dxfId="0" priority="32655"/>
    <cfRule type="duplicateValues" dxfId="0" priority="50802"/>
    <cfRule type="duplicateValues" dxfId="0" priority="68949"/>
    <cfRule type="duplicateValues" dxfId="0" priority="87096"/>
  </conditionalFormatting>
  <conditionalFormatting sqref="B11607">
    <cfRule type="duplicateValues" dxfId="0" priority="32654"/>
    <cfRule type="duplicateValues" dxfId="0" priority="50801"/>
    <cfRule type="duplicateValues" dxfId="0" priority="68948"/>
    <cfRule type="duplicateValues" dxfId="0" priority="87095"/>
  </conditionalFormatting>
  <conditionalFormatting sqref="B11608">
    <cfRule type="duplicateValues" dxfId="0" priority="32653"/>
    <cfRule type="duplicateValues" dxfId="0" priority="50800"/>
    <cfRule type="duplicateValues" dxfId="0" priority="68947"/>
    <cfRule type="duplicateValues" dxfId="0" priority="87094"/>
  </conditionalFormatting>
  <conditionalFormatting sqref="B11609">
    <cfRule type="duplicateValues" dxfId="0" priority="32652"/>
    <cfRule type="duplicateValues" dxfId="0" priority="50799"/>
    <cfRule type="duplicateValues" dxfId="0" priority="68946"/>
    <cfRule type="duplicateValues" dxfId="0" priority="87093"/>
  </conditionalFormatting>
  <conditionalFormatting sqref="B11610">
    <cfRule type="duplicateValues" dxfId="0" priority="32651"/>
    <cfRule type="duplicateValues" dxfId="0" priority="50798"/>
    <cfRule type="duplicateValues" dxfId="0" priority="68945"/>
    <cfRule type="duplicateValues" dxfId="0" priority="87092"/>
  </conditionalFormatting>
  <conditionalFormatting sqref="B11611">
    <cfRule type="duplicateValues" dxfId="0" priority="32650"/>
    <cfRule type="duplicateValues" dxfId="0" priority="50797"/>
    <cfRule type="duplicateValues" dxfId="0" priority="68944"/>
    <cfRule type="duplicateValues" dxfId="0" priority="87091"/>
  </conditionalFormatting>
  <conditionalFormatting sqref="B11612">
    <cfRule type="duplicateValues" dxfId="0" priority="32649"/>
    <cfRule type="duplicateValues" dxfId="0" priority="50796"/>
    <cfRule type="duplicateValues" dxfId="0" priority="68943"/>
    <cfRule type="duplicateValues" dxfId="0" priority="87090"/>
  </conditionalFormatting>
  <conditionalFormatting sqref="B11613">
    <cfRule type="duplicateValues" dxfId="0" priority="32648"/>
    <cfRule type="duplicateValues" dxfId="0" priority="50795"/>
    <cfRule type="duplicateValues" dxfId="0" priority="68942"/>
    <cfRule type="duplicateValues" dxfId="0" priority="87089"/>
  </conditionalFormatting>
  <conditionalFormatting sqref="B11614">
    <cfRule type="duplicateValues" dxfId="0" priority="32647"/>
    <cfRule type="duplicateValues" dxfId="0" priority="50794"/>
    <cfRule type="duplicateValues" dxfId="0" priority="68941"/>
    <cfRule type="duplicateValues" dxfId="0" priority="87088"/>
  </conditionalFormatting>
  <conditionalFormatting sqref="B11615">
    <cfRule type="duplicateValues" dxfId="0" priority="32646"/>
    <cfRule type="duplicateValues" dxfId="0" priority="50793"/>
    <cfRule type="duplicateValues" dxfId="0" priority="68940"/>
    <cfRule type="duplicateValues" dxfId="0" priority="87087"/>
  </conditionalFormatting>
  <conditionalFormatting sqref="B11616">
    <cfRule type="duplicateValues" dxfId="0" priority="32645"/>
    <cfRule type="duplicateValues" dxfId="0" priority="50792"/>
    <cfRule type="duplicateValues" dxfId="0" priority="68939"/>
    <cfRule type="duplicateValues" dxfId="0" priority="87086"/>
  </conditionalFormatting>
  <conditionalFormatting sqref="B11617">
    <cfRule type="duplicateValues" dxfId="0" priority="32644"/>
    <cfRule type="duplicateValues" dxfId="0" priority="50791"/>
    <cfRule type="duplicateValues" dxfId="0" priority="68938"/>
    <cfRule type="duplicateValues" dxfId="0" priority="87085"/>
  </conditionalFormatting>
  <conditionalFormatting sqref="B11618">
    <cfRule type="duplicateValues" dxfId="0" priority="32643"/>
    <cfRule type="duplicateValues" dxfId="0" priority="50790"/>
    <cfRule type="duplicateValues" dxfId="0" priority="68937"/>
    <cfRule type="duplicateValues" dxfId="0" priority="87084"/>
  </conditionalFormatting>
  <conditionalFormatting sqref="B11619">
    <cfRule type="duplicateValues" dxfId="0" priority="32642"/>
    <cfRule type="duplicateValues" dxfId="0" priority="50789"/>
    <cfRule type="duplicateValues" dxfId="0" priority="68936"/>
    <cfRule type="duplicateValues" dxfId="0" priority="87083"/>
  </conditionalFormatting>
  <conditionalFormatting sqref="B11620">
    <cfRule type="duplicateValues" dxfId="0" priority="32641"/>
    <cfRule type="duplicateValues" dxfId="0" priority="50788"/>
    <cfRule type="duplicateValues" dxfId="0" priority="68935"/>
    <cfRule type="duplicateValues" dxfId="0" priority="87082"/>
  </conditionalFormatting>
  <conditionalFormatting sqref="B11621">
    <cfRule type="duplicateValues" dxfId="0" priority="32640"/>
    <cfRule type="duplicateValues" dxfId="0" priority="50787"/>
    <cfRule type="duplicateValues" dxfId="0" priority="68934"/>
    <cfRule type="duplicateValues" dxfId="0" priority="87081"/>
  </conditionalFormatting>
  <conditionalFormatting sqref="B11622">
    <cfRule type="duplicateValues" dxfId="0" priority="32639"/>
    <cfRule type="duplicateValues" dxfId="0" priority="50786"/>
    <cfRule type="duplicateValues" dxfId="0" priority="68933"/>
    <cfRule type="duplicateValues" dxfId="0" priority="87080"/>
  </conditionalFormatting>
  <conditionalFormatting sqref="B11623">
    <cfRule type="duplicateValues" dxfId="0" priority="32638"/>
    <cfRule type="duplicateValues" dxfId="0" priority="50785"/>
    <cfRule type="duplicateValues" dxfId="0" priority="68932"/>
    <cfRule type="duplicateValues" dxfId="0" priority="87079"/>
  </conditionalFormatting>
  <conditionalFormatting sqref="B11624">
    <cfRule type="duplicateValues" dxfId="0" priority="32637"/>
    <cfRule type="duplicateValues" dxfId="0" priority="50784"/>
    <cfRule type="duplicateValues" dxfId="0" priority="68931"/>
    <cfRule type="duplicateValues" dxfId="0" priority="87078"/>
  </conditionalFormatting>
  <conditionalFormatting sqref="B11625">
    <cfRule type="duplicateValues" dxfId="0" priority="32636"/>
    <cfRule type="duplicateValues" dxfId="0" priority="50783"/>
    <cfRule type="duplicateValues" dxfId="0" priority="68930"/>
    <cfRule type="duplicateValues" dxfId="0" priority="87077"/>
  </conditionalFormatting>
  <conditionalFormatting sqref="B11626">
    <cfRule type="duplicateValues" dxfId="0" priority="32635"/>
    <cfRule type="duplicateValues" dxfId="0" priority="50782"/>
    <cfRule type="duplicateValues" dxfId="0" priority="68929"/>
    <cfRule type="duplicateValues" dxfId="0" priority="87076"/>
  </conditionalFormatting>
  <conditionalFormatting sqref="B11627">
    <cfRule type="duplicateValues" dxfId="0" priority="32634"/>
    <cfRule type="duplicateValues" dxfId="0" priority="50781"/>
    <cfRule type="duplicateValues" dxfId="0" priority="68928"/>
    <cfRule type="duplicateValues" dxfId="0" priority="87075"/>
  </conditionalFormatting>
  <conditionalFormatting sqref="B11628">
    <cfRule type="duplicateValues" dxfId="0" priority="32633"/>
    <cfRule type="duplicateValues" dxfId="0" priority="50780"/>
    <cfRule type="duplicateValues" dxfId="0" priority="68927"/>
    <cfRule type="duplicateValues" dxfId="0" priority="87074"/>
  </conditionalFormatting>
  <conditionalFormatting sqref="B11629">
    <cfRule type="duplicateValues" dxfId="0" priority="32632"/>
    <cfRule type="duplicateValues" dxfId="0" priority="50779"/>
    <cfRule type="duplicateValues" dxfId="0" priority="68926"/>
    <cfRule type="duplicateValues" dxfId="0" priority="87073"/>
  </conditionalFormatting>
  <conditionalFormatting sqref="B11630">
    <cfRule type="duplicateValues" dxfId="0" priority="32631"/>
    <cfRule type="duplicateValues" dxfId="0" priority="50778"/>
    <cfRule type="duplicateValues" dxfId="0" priority="68925"/>
    <cfRule type="duplicateValues" dxfId="0" priority="87072"/>
  </conditionalFormatting>
  <conditionalFormatting sqref="B11631">
    <cfRule type="duplicateValues" dxfId="0" priority="32630"/>
    <cfRule type="duplicateValues" dxfId="0" priority="50777"/>
    <cfRule type="duplicateValues" dxfId="0" priority="68924"/>
    <cfRule type="duplicateValues" dxfId="0" priority="87071"/>
  </conditionalFormatting>
  <conditionalFormatting sqref="B11632">
    <cfRule type="duplicateValues" dxfId="0" priority="32629"/>
    <cfRule type="duplicateValues" dxfId="0" priority="50776"/>
    <cfRule type="duplicateValues" dxfId="0" priority="68923"/>
    <cfRule type="duplicateValues" dxfId="0" priority="87070"/>
  </conditionalFormatting>
  <conditionalFormatting sqref="B11633">
    <cfRule type="duplicateValues" dxfId="0" priority="32628"/>
    <cfRule type="duplicateValues" dxfId="0" priority="50775"/>
    <cfRule type="duplicateValues" dxfId="0" priority="68922"/>
    <cfRule type="duplicateValues" dxfId="0" priority="87069"/>
  </conditionalFormatting>
  <conditionalFormatting sqref="B11634">
    <cfRule type="duplicateValues" dxfId="0" priority="32627"/>
    <cfRule type="duplicateValues" dxfId="0" priority="50774"/>
    <cfRule type="duplicateValues" dxfId="0" priority="68921"/>
    <cfRule type="duplicateValues" dxfId="0" priority="87068"/>
  </conditionalFormatting>
  <conditionalFormatting sqref="B11635">
    <cfRule type="duplicateValues" dxfId="0" priority="32626"/>
    <cfRule type="duplicateValues" dxfId="0" priority="50773"/>
    <cfRule type="duplicateValues" dxfId="0" priority="68920"/>
    <cfRule type="duplicateValues" dxfId="0" priority="87067"/>
  </conditionalFormatting>
  <conditionalFormatting sqref="B11636">
    <cfRule type="duplicateValues" dxfId="0" priority="32625"/>
    <cfRule type="duplicateValues" dxfId="0" priority="50772"/>
    <cfRule type="duplicateValues" dxfId="0" priority="68919"/>
    <cfRule type="duplicateValues" dxfId="0" priority="87066"/>
  </conditionalFormatting>
  <conditionalFormatting sqref="B11637">
    <cfRule type="duplicateValues" dxfId="0" priority="32624"/>
    <cfRule type="duplicateValues" dxfId="0" priority="50771"/>
    <cfRule type="duplicateValues" dxfId="0" priority="68918"/>
    <cfRule type="duplicateValues" dxfId="0" priority="87065"/>
  </conditionalFormatting>
  <conditionalFormatting sqref="B11638">
    <cfRule type="duplicateValues" dxfId="0" priority="32623"/>
    <cfRule type="duplicateValues" dxfId="0" priority="50770"/>
    <cfRule type="duplicateValues" dxfId="0" priority="68917"/>
    <cfRule type="duplicateValues" dxfId="0" priority="87064"/>
  </conditionalFormatting>
  <conditionalFormatting sqref="B11639">
    <cfRule type="duplicateValues" dxfId="0" priority="32622"/>
    <cfRule type="duplicateValues" dxfId="0" priority="50769"/>
    <cfRule type="duplicateValues" dxfId="0" priority="68916"/>
    <cfRule type="duplicateValues" dxfId="0" priority="87063"/>
  </conditionalFormatting>
  <conditionalFormatting sqref="B11640">
    <cfRule type="duplicateValues" dxfId="0" priority="32621"/>
    <cfRule type="duplicateValues" dxfId="0" priority="50768"/>
    <cfRule type="duplicateValues" dxfId="0" priority="68915"/>
    <cfRule type="duplicateValues" dxfId="0" priority="87062"/>
  </conditionalFormatting>
  <conditionalFormatting sqref="B11641">
    <cfRule type="duplicateValues" dxfId="0" priority="32620"/>
    <cfRule type="duplicateValues" dxfId="0" priority="50767"/>
    <cfRule type="duplicateValues" dxfId="0" priority="68914"/>
    <cfRule type="duplicateValues" dxfId="0" priority="87061"/>
  </conditionalFormatting>
  <conditionalFormatting sqref="B11642">
    <cfRule type="duplicateValues" dxfId="0" priority="32619"/>
    <cfRule type="duplicateValues" dxfId="0" priority="50766"/>
    <cfRule type="duplicateValues" dxfId="0" priority="68913"/>
    <cfRule type="duplicateValues" dxfId="0" priority="87060"/>
  </conditionalFormatting>
  <conditionalFormatting sqref="B11643">
    <cfRule type="duplicateValues" dxfId="0" priority="32618"/>
    <cfRule type="duplicateValues" dxfId="0" priority="50765"/>
    <cfRule type="duplicateValues" dxfId="0" priority="68912"/>
    <cfRule type="duplicateValues" dxfId="0" priority="87059"/>
  </conditionalFormatting>
  <conditionalFormatting sqref="B11644">
    <cfRule type="duplicateValues" dxfId="0" priority="32617"/>
    <cfRule type="duplicateValues" dxfId="0" priority="50764"/>
    <cfRule type="duplicateValues" dxfId="0" priority="68911"/>
    <cfRule type="duplicateValues" dxfId="0" priority="87058"/>
  </conditionalFormatting>
  <conditionalFormatting sqref="B11645">
    <cfRule type="duplicateValues" dxfId="0" priority="32616"/>
    <cfRule type="duplicateValues" dxfId="0" priority="50763"/>
    <cfRule type="duplicateValues" dxfId="0" priority="68910"/>
    <cfRule type="duplicateValues" dxfId="0" priority="87057"/>
  </conditionalFormatting>
  <conditionalFormatting sqref="B11646">
    <cfRule type="duplicateValues" dxfId="0" priority="32615"/>
    <cfRule type="duplicateValues" dxfId="0" priority="50762"/>
    <cfRule type="duplicateValues" dxfId="0" priority="68909"/>
    <cfRule type="duplicateValues" dxfId="0" priority="87056"/>
  </conditionalFormatting>
  <conditionalFormatting sqref="B11647">
    <cfRule type="duplicateValues" dxfId="0" priority="32614"/>
    <cfRule type="duplicateValues" dxfId="0" priority="50761"/>
    <cfRule type="duplicateValues" dxfId="0" priority="68908"/>
    <cfRule type="duplicateValues" dxfId="0" priority="87055"/>
  </conditionalFormatting>
  <conditionalFormatting sqref="B11648">
    <cfRule type="duplicateValues" dxfId="0" priority="32613"/>
    <cfRule type="duplicateValues" dxfId="0" priority="50760"/>
    <cfRule type="duplicateValues" dxfId="0" priority="68907"/>
    <cfRule type="duplicateValues" dxfId="0" priority="87054"/>
  </conditionalFormatting>
  <conditionalFormatting sqref="B11649">
    <cfRule type="duplicateValues" dxfId="0" priority="32612"/>
    <cfRule type="duplicateValues" dxfId="0" priority="50759"/>
    <cfRule type="duplicateValues" dxfId="0" priority="68906"/>
    <cfRule type="duplicateValues" dxfId="0" priority="87053"/>
  </conditionalFormatting>
  <conditionalFormatting sqref="B11650">
    <cfRule type="duplicateValues" dxfId="0" priority="32611"/>
    <cfRule type="duplicateValues" dxfId="0" priority="50758"/>
    <cfRule type="duplicateValues" dxfId="0" priority="68905"/>
    <cfRule type="duplicateValues" dxfId="0" priority="87052"/>
  </conditionalFormatting>
  <conditionalFormatting sqref="B11651">
    <cfRule type="duplicateValues" dxfId="0" priority="32610"/>
    <cfRule type="duplicateValues" dxfId="0" priority="50757"/>
    <cfRule type="duplicateValues" dxfId="0" priority="68904"/>
    <cfRule type="duplicateValues" dxfId="0" priority="87051"/>
  </conditionalFormatting>
  <conditionalFormatting sqref="B11652">
    <cfRule type="duplicateValues" dxfId="0" priority="32609"/>
    <cfRule type="duplicateValues" dxfId="0" priority="50756"/>
    <cfRule type="duplicateValues" dxfId="0" priority="68903"/>
    <cfRule type="duplicateValues" dxfId="0" priority="87050"/>
  </conditionalFormatting>
  <conditionalFormatting sqref="B11653">
    <cfRule type="duplicateValues" dxfId="0" priority="32608"/>
    <cfRule type="duplicateValues" dxfId="0" priority="50755"/>
    <cfRule type="duplicateValues" dxfId="0" priority="68902"/>
    <cfRule type="duplicateValues" dxfId="0" priority="87049"/>
  </conditionalFormatting>
  <conditionalFormatting sqref="B11654">
    <cfRule type="duplicateValues" dxfId="0" priority="32607"/>
    <cfRule type="duplicateValues" dxfId="0" priority="50754"/>
    <cfRule type="duplicateValues" dxfId="0" priority="68901"/>
    <cfRule type="duplicateValues" dxfId="0" priority="87048"/>
  </conditionalFormatting>
  <conditionalFormatting sqref="B11655">
    <cfRule type="duplicateValues" dxfId="0" priority="32606"/>
    <cfRule type="duplicateValues" dxfId="0" priority="50753"/>
    <cfRule type="duplicateValues" dxfId="0" priority="68900"/>
    <cfRule type="duplicateValues" dxfId="0" priority="87047"/>
  </conditionalFormatting>
  <conditionalFormatting sqref="B11656">
    <cfRule type="duplicateValues" dxfId="0" priority="32605"/>
    <cfRule type="duplicateValues" dxfId="0" priority="50752"/>
    <cfRule type="duplicateValues" dxfId="0" priority="68899"/>
    <cfRule type="duplicateValues" dxfId="0" priority="87046"/>
  </conditionalFormatting>
  <conditionalFormatting sqref="B11657">
    <cfRule type="duplicateValues" dxfId="0" priority="32604"/>
    <cfRule type="duplicateValues" dxfId="0" priority="50751"/>
    <cfRule type="duplicateValues" dxfId="0" priority="68898"/>
    <cfRule type="duplicateValues" dxfId="0" priority="87045"/>
  </conditionalFormatting>
  <conditionalFormatting sqref="B11658">
    <cfRule type="duplicateValues" dxfId="0" priority="32603"/>
    <cfRule type="duplicateValues" dxfId="0" priority="50750"/>
    <cfRule type="duplicateValues" dxfId="0" priority="68897"/>
    <cfRule type="duplicateValues" dxfId="0" priority="87044"/>
  </conditionalFormatting>
  <conditionalFormatting sqref="B11659">
    <cfRule type="duplicateValues" dxfId="0" priority="32602"/>
    <cfRule type="duplicateValues" dxfId="0" priority="50749"/>
    <cfRule type="duplicateValues" dxfId="0" priority="68896"/>
    <cfRule type="duplicateValues" dxfId="0" priority="87043"/>
  </conditionalFormatting>
  <conditionalFormatting sqref="B11660">
    <cfRule type="duplicateValues" dxfId="0" priority="32601"/>
    <cfRule type="duplicateValues" dxfId="0" priority="50748"/>
    <cfRule type="duplicateValues" dxfId="0" priority="68895"/>
    <cfRule type="duplicateValues" dxfId="0" priority="87042"/>
  </conditionalFormatting>
  <conditionalFormatting sqref="B11661">
    <cfRule type="duplicateValues" dxfId="0" priority="32600"/>
    <cfRule type="duplicateValues" dxfId="0" priority="50747"/>
    <cfRule type="duplicateValues" dxfId="0" priority="68894"/>
    <cfRule type="duplicateValues" dxfId="0" priority="87041"/>
  </conditionalFormatting>
  <conditionalFormatting sqref="B11662">
    <cfRule type="duplicateValues" dxfId="0" priority="32599"/>
    <cfRule type="duplicateValues" dxfId="0" priority="50746"/>
    <cfRule type="duplicateValues" dxfId="0" priority="68893"/>
    <cfRule type="duplicateValues" dxfId="0" priority="87040"/>
  </conditionalFormatting>
  <conditionalFormatting sqref="B11663">
    <cfRule type="duplicateValues" dxfId="0" priority="32598"/>
    <cfRule type="duplicateValues" dxfId="0" priority="50745"/>
    <cfRule type="duplicateValues" dxfId="0" priority="68892"/>
    <cfRule type="duplicateValues" dxfId="0" priority="87039"/>
  </conditionalFormatting>
  <conditionalFormatting sqref="B11664">
    <cfRule type="duplicateValues" dxfId="0" priority="32597"/>
    <cfRule type="duplicateValues" dxfId="0" priority="50744"/>
    <cfRule type="duplicateValues" dxfId="0" priority="68891"/>
    <cfRule type="duplicateValues" dxfId="0" priority="87038"/>
  </conditionalFormatting>
  <conditionalFormatting sqref="B11665">
    <cfRule type="duplicateValues" dxfId="0" priority="32596"/>
    <cfRule type="duplicateValues" dxfId="0" priority="50743"/>
    <cfRule type="duplicateValues" dxfId="0" priority="68890"/>
    <cfRule type="duplicateValues" dxfId="0" priority="87037"/>
  </conditionalFormatting>
  <conditionalFormatting sqref="B11666">
    <cfRule type="duplicateValues" dxfId="0" priority="32595"/>
    <cfRule type="duplicateValues" dxfId="0" priority="50742"/>
    <cfRule type="duplicateValues" dxfId="0" priority="68889"/>
    <cfRule type="duplicateValues" dxfId="0" priority="87036"/>
  </conditionalFormatting>
  <conditionalFormatting sqref="B11667">
    <cfRule type="duplicateValues" dxfId="0" priority="32594"/>
    <cfRule type="duplicateValues" dxfId="0" priority="50741"/>
    <cfRule type="duplicateValues" dxfId="0" priority="68888"/>
    <cfRule type="duplicateValues" dxfId="0" priority="87035"/>
  </conditionalFormatting>
  <conditionalFormatting sqref="B11668">
    <cfRule type="duplicateValues" dxfId="0" priority="32593"/>
    <cfRule type="duplicateValues" dxfId="0" priority="50740"/>
    <cfRule type="duplicateValues" dxfId="0" priority="68887"/>
    <cfRule type="duplicateValues" dxfId="0" priority="87034"/>
  </conditionalFormatting>
  <conditionalFormatting sqref="B11669">
    <cfRule type="duplicateValues" dxfId="0" priority="32592"/>
    <cfRule type="duplicateValues" dxfId="0" priority="50739"/>
    <cfRule type="duplicateValues" dxfId="0" priority="68886"/>
    <cfRule type="duplicateValues" dxfId="0" priority="87033"/>
  </conditionalFormatting>
  <conditionalFormatting sqref="B11670">
    <cfRule type="duplicateValues" dxfId="0" priority="32591"/>
    <cfRule type="duplicateValues" dxfId="0" priority="50738"/>
    <cfRule type="duplicateValues" dxfId="0" priority="68885"/>
    <cfRule type="duplicateValues" dxfId="0" priority="87032"/>
  </conditionalFormatting>
  <conditionalFormatting sqref="B11671">
    <cfRule type="duplicateValues" dxfId="0" priority="32590"/>
    <cfRule type="duplicateValues" dxfId="0" priority="50737"/>
    <cfRule type="duplicateValues" dxfId="0" priority="68884"/>
    <cfRule type="duplicateValues" dxfId="0" priority="87031"/>
  </conditionalFormatting>
  <conditionalFormatting sqref="B11672">
    <cfRule type="duplicateValues" dxfId="0" priority="32589"/>
    <cfRule type="duplicateValues" dxfId="0" priority="50736"/>
    <cfRule type="duplicateValues" dxfId="0" priority="68883"/>
    <cfRule type="duplicateValues" dxfId="0" priority="87030"/>
  </conditionalFormatting>
  <conditionalFormatting sqref="B11673">
    <cfRule type="duplicateValues" dxfId="0" priority="32588"/>
    <cfRule type="duplicateValues" dxfId="0" priority="50735"/>
    <cfRule type="duplicateValues" dxfId="0" priority="68882"/>
    <cfRule type="duplicateValues" dxfId="0" priority="87029"/>
  </conditionalFormatting>
  <conditionalFormatting sqref="B11674">
    <cfRule type="duplicateValues" dxfId="0" priority="32587"/>
    <cfRule type="duplicateValues" dxfId="0" priority="50734"/>
    <cfRule type="duplicateValues" dxfId="0" priority="68881"/>
    <cfRule type="duplicateValues" dxfId="0" priority="87028"/>
  </conditionalFormatting>
  <conditionalFormatting sqref="B11675">
    <cfRule type="duplicateValues" dxfId="0" priority="32586"/>
    <cfRule type="duplicateValues" dxfId="0" priority="50733"/>
    <cfRule type="duplicateValues" dxfId="0" priority="68880"/>
    <cfRule type="duplicateValues" dxfId="0" priority="87027"/>
  </conditionalFormatting>
  <conditionalFormatting sqref="B11676">
    <cfRule type="duplicateValues" dxfId="0" priority="32585"/>
    <cfRule type="duplicateValues" dxfId="0" priority="50732"/>
    <cfRule type="duplicateValues" dxfId="0" priority="68879"/>
    <cfRule type="duplicateValues" dxfId="0" priority="87026"/>
  </conditionalFormatting>
  <conditionalFormatting sqref="B11677">
    <cfRule type="duplicateValues" dxfId="0" priority="32584"/>
    <cfRule type="duplicateValues" dxfId="0" priority="50731"/>
    <cfRule type="duplicateValues" dxfId="0" priority="68878"/>
    <cfRule type="duplicateValues" dxfId="0" priority="87025"/>
  </conditionalFormatting>
  <conditionalFormatting sqref="B11678">
    <cfRule type="duplicateValues" dxfId="0" priority="32583"/>
    <cfRule type="duplicateValues" dxfId="0" priority="50730"/>
    <cfRule type="duplicateValues" dxfId="0" priority="68877"/>
    <cfRule type="duplicateValues" dxfId="0" priority="87024"/>
  </conditionalFormatting>
  <conditionalFormatting sqref="B11679">
    <cfRule type="duplicateValues" dxfId="0" priority="32582"/>
    <cfRule type="duplicateValues" dxfId="0" priority="50729"/>
    <cfRule type="duplicateValues" dxfId="0" priority="68876"/>
    <cfRule type="duplicateValues" dxfId="0" priority="87023"/>
  </conditionalFormatting>
  <conditionalFormatting sqref="B11680">
    <cfRule type="duplicateValues" dxfId="0" priority="32581"/>
    <cfRule type="duplicateValues" dxfId="0" priority="50728"/>
    <cfRule type="duplicateValues" dxfId="0" priority="68875"/>
    <cfRule type="duplicateValues" dxfId="0" priority="87022"/>
  </conditionalFormatting>
  <conditionalFormatting sqref="B11681">
    <cfRule type="duplicateValues" dxfId="0" priority="32580"/>
    <cfRule type="duplicateValues" dxfId="0" priority="50727"/>
    <cfRule type="duplicateValues" dxfId="0" priority="68874"/>
    <cfRule type="duplicateValues" dxfId="0" priority="87021"/>
  </conditionalFormatting>
  <conditionalFormatting sqref="B11682">
    <cfRule type="duplicateValues" dxfId="0" priority="32579"/>
    <cfRule type="duplicateValues" dxfId="0" priority="50726"/>
    <cfRule type="duplicateValues" dxfId="0" priority="68873"/>
    <cfRule type="duplicateValues" dxfId="0" priority="87020"/>
  </conditionalFormatting>
  <conditionalFormatting sqref="B11683">
    <cfRule type="duplicateValues" dxfId="0" priority="32578"/>
    <cfRule type="duplicateValues" dxfId="0" priority="50725"/>
    <cfRule type="duplicateValues" dxfId="0" priority="68872"/>
    <cfRule type="duplicateValues" dxfId="0" priority="87019"/>
  </conditionalFormatting>
  <conditionalFormatting sqref="B11684">
    <cfRule type="duplicateValues" dxfId="0" priority="32577"/>
    <cfRule type="duplicateValues" dxfId="0" priority="50724"/>
    <cfRule type="duplicateValues" dxfId="0" priority="68871"/>
    <cfRule type="duplicateValues" dxfId="0" priority="87018"/>
  </conditionalFormatting>
  <conditionalFormatting sqref="B11685">
    <cfRule type="duplicateValues" dxfId="0" priority="32576"/>
    <cfRule type="duplicateValues" dxfId="0" priority="50723"/>
    <cfRule type="duplicateValues" dxfId="0" priority="68870"/>
    <cfRule type="duplicateValues" dxfId="0" priority="87017"/>
  </conditionalFormatting>
  <conditionalFormatting sqref="B11686">
    <cfRule type="duplicateValues" dxfId="0" priority="32575"/>
    <cfRule type="duplicateValues" dxfId="0" priority="50722"/>
    <cfRule type="duplicateValues" dxfId="0" priority="68869"/>
    <cfRule type="duplicateValues" dxfId="0" priority="87016"/>
  </conditionalFormatting>
  <conditionalFormatting sqref="B11687">
    <cfRule type="duplicateValues" dxfId="0" priority="32574"/>
    <cfRule type="duplicateValues" dxfId="0" priority="50721"/>
    <cfRule type="duplicateValues" dxfId="0" priority="68868"/>
    <cfRule type="duplicateValues" dxfId="0" priority="87015"/>
  </conditionalFormatting>
  <conditionalFormatting sqref="B11688">
    <cfRule type="duplicateValues" dxfId="0" priority="32573"/>
    <cfRule type="duplicateValues" dxfId="0" priority="50720"/>
    <cfRule type="duplicateValues" dxfId="0" priority="68867"/>
    <cfRule type="duplicateValues" dxfId="0" priority="87014"/>
  </conditionalFormatting>
  <conditionalFormatting sqref="B11689">
    <cfRule type="duplicateValues" dxfId="0" priority="32572"/>
    <cfRule type="duplicateValues" dxfId="0" priority="50719"/>
    <cfRule type="duplicateValues" dxfId="0" priority="68866"/>
    <cfRule type="duplicateValues" dxfId="0" priority="87013"/>
  </conditionalFormatting>
  <conditionalFormatting sqref="B11690">
    <cfRule type="duplicateValues" dxfId="0" priority="32571"/>
    <cfRule type="duplicateValues" dxfId="0" priority="50718"/>
    <cfRule type="duplicateValues" dxfId="0" priority="68865"/>
    <cfRule type="duplicateValues" dxfId="0" priority="87012"/>
  </conditionalFormatting>
  <conditionalFormatting sqref="B11691">
    <cfRule type="duplicateValues" dxfId="0" priority="32570"/>
    <cfRule type="duplicateValues" dxfId="0" priority="50717"/>
    <cfRule type="duplicateValues" dxfId="0" priority="68864"/>
    <cfRule type="duplicateValues" dxfId="0" priority="87011"/>
  </conditionalFormatting>
  <conditionalFormatting sqref="B11692">
    <cfRule type="duplicateValues" dxfId="0" priority="32569"/>
    <cfRule type="duplicateValues" dxfId="0" priority="50716"/>
    <cfRule type="duplicateValues" dxfId="0" priority="68863"/>
    <cfRule type="duplicateValues" dxfId="0" priority="87010"/>
  </conditionalFormatting>
  <conditionalFormatting sqref="B11693">
    <cfRule type="duplicateValues" dxfId="0" priority="32568"/>
    <cfRule type="duplicateValues" dxfId="0" priority="50715"/>
    <cfRule type="duplicateValues" dxfId="0" priority="68862"/>
    <cfRule type="duplicateValues" dxfId="0" priority="87009"/>
  </conditionalFormatting>
  <conditionalFormatting sqref="B11694">
    <cfRule type="duplicateValues" dxfId="0" priority="32567"/>
    <cfRule type="duplicateValues" dxfId="0" priority="50714"/>
    <cfRule type="duplicateValues" dxfId="0" priority="68861"/>
    <cfRule type="duplicateValues" dxfId="0" priority="87008"/>
  </conditionalFormatting>
  <conditionalFormatting sqref="B11695">
    <cfRule type="duplicateValues" dxfId="0" priority="32566"/>
    <cfRule type="duplicateValues" dxfId="0" priority="50713"/>
    <cfRule type="duplicateValues" dxfId="0" priority="68860"/>
    <cfRule type="duplicateValues" dxfId="0" priority="87007"/>
  </conditionalFormatting>
  <conditionalFormatting sqref="B11696">
    <cfRule type="duplicateValues" dxfId="0" priority="32565"/>
    <cfRule type="duplicateValues" dxfId="0" priority="50712"/>
    <cfRule type="duplicateValues" dxfId="0" priority="68859"/>
    <cfRule type="duplicateValues" dxfId="0" priority="87006"/>
  </conditionalFormatting>
  <conditionalFormatting sqref="B11697">
    <cfRule type="duplicateValues" dxfId="0" priority="32564"/>
    <cfRule type="duplicateValues" dxfId="0" priority="50711"/>
    <cfRule type="duplicateValues" dxfId="0" priority="68858"/>
    <cfRule type="duplicateValues" dxfId="0" priority="87005"/>
  </conditionalFormatting>
  <conditionalFormatting sqref="B11698">
    <cfRule type="duplicateValues" dxfId="0" priority="32563"/>
    <cfRule type="duplicateValues" dxfId="0" priority="50710"/>
    <cfRule type="duplicateValues" dxfId="0" priority="68857"/>
    <cfRule type="duplicateValues" dxfId="0" priority="87004"/>
  </conditionalFormatting>
  <conditionalFormatting sqref="B11699">
    <cfRule type="duplicateValues" dxfId="0" priority="32562"/>
    <cfRule type="duplicateValues" dxfId="0" priority="50709"/>
    <cfRule type="duplicateValues" dxfId="0" priority="68856"/>
    <cfRule type="duplicateValues" dxfId="0" priority="87003"/>
  </conditionalFormatting>
  <conditionalFormatting sqref="B11700">
    <cfRule type="duplicateValues" dxfId="0" priority="32561"/>
    <cfRule type="duplicateValues" dxfId="0" priority="50708"/>
    <cfRule type="duplicateValues" dxfId="0" priority="68855"/>
    <cfRule type="duplicateValues" dxfId="0" priority="87002"/>
  </conditionalFormatting>
  <conditionalFormatting sqref="B11701">
    <cfRule type="duplicateValues" dxfId="0" priority="32560"/>
    <cfRule type="duplicateValues" dxfId="0" priority="50707"/>
    <cfRule type="duplicateValues" dxfId="0" priority="68854"/>
    <cfRule type="duplicateValues" dxfId="0" priority="87001"/>
  </conditionalFormatting>
  <conditionalFormatting sqref="B11702">
    <cfRule type="duplicateValues" dxfId="0" priority="32559"/>
    <cfRule type="duplicateValues" dxfId="0" priority="50706"/>
    <cfRule type="duplicateValues" dxfId="0" priority="68853"/>
    <cfRule type="duplicateValues" dxfId="0" priority="87000"/>
  </conditionalFormatting>
  <conditionalFormatting sqref="B11703">
    <cfRule type="duplicateValues" dxfId="0" priority="32558"/>
    <cfRule type="duplicateValues" dxfId="0" priority="50705"/>
    <cfRule type="duplicateValues" dxfId="0" priority="68852"/>
    <cfRule type="duplicateValues" dxfId="0" priority="86999"/>
  </conditionalFormatting>
  <conditionalFormatting sqref="B11704">
    <cfRule type="duplicateValues" dxfId="0" priority="32557"/>
    <cfRule type="duplicateValues" dxfId="0" priority="50704"/>
    <cfRule type="duplicateValues" dxfId="0" priority="68851"/>
    <cfRule type="duplicateValues" dxfId="0" priority="86998"/>
  </conditionalFormatting>
  <conditionalFormatting sqref="B11705">
    <cfRule type="duplicateValues" dxfId="0" priority="32556"/>
    <cfRule type="duplicateValues" dxfId="0" priority="50703"/>
    <cfRule type="duplicateValues" dxfId="0" priority="68850"/>
    <cfRule type="duplicateValues" dxfId="0" priority="86997"/>
  </conditionalFormatting>
  <conditionalFormatting sqref="B11706">
    <cfRule type="duplicateValues" dxfId="0" priority="32555"/>
    <cfRule type="duplicateValues" dxfId="0" priority="50702"/>
    <cfRule type="duplicateValues" dxfId="0" priority="68849"/>
    <cfRule type="duplicateValues" dxfId="0" priority="86996"/>
  </conditionalFormatting>
  <conditionalFormatting sqref="B11707">
    <cfRule type="duplicateValues" dxfId="0" priority="32554"/>
    <cfRule type="duplicateValues" dxfId="0" priority="50701"/>
    <cfRule type="duplicateValues" dxfId="0" priority="68848"/>
    <cfRule type="duplicateValues" dxfId="0" priority="86995"/>
  </conditionalFormatting>
  <conditionalFormatting sqref="B11708">
    <cfRule type="duplicateValues" dxfId="0" priority="32553"/>
    <cfRule type="duplicateValues" dxfId="0" priority="50700"/>
    <cfRule type="duplicateValues" dxfId="0" priority="68847"/>
    <cfRule type="duplicateValues" dxfId="0" priority="86994"/>
  </conditionalFormatting>
  <conditionalFormatting sqref="B11709">
    <cfRule type="duplicateValues" dxfId="0" priority="32552"/>
    <cfRule type="duplicateValues" dxfId="0" priority="50699"/>
    <cfRule type="duplicateValues" dxfId="0" priority="68846"/>
    <cfRule type="duplicateValues" dxfId="0" priority="86993"/>
  </conditionalFormatting>
  <conditionalFormatting sqref="B11710">
    <cfRule type="duplicateValues" dxfId="0" priority="32551"/>
    <cfRule type="duplicateValues" dxfId="0" priority="50698"/>
    <cfRule type="duplicateValues" dxfId="0" priority="68845"/>
    <cfRule type="duplicateValues" dxfId="0" priority="86992"/>
  </conditionalFormatting>
  <conditionalFormatting sqref="B11711">
    <cfRule type="duplicateValues" dxfId="0" priority="32550"/>
    <cfRule type="duplicateValues" dxfId="0" priority="50697"/>
    <cfRule type="duplicateValues" dxfId="0" priority="68844"/>
    <cfRule type="duplicateValues" dxfId="0" priority="86991"/>
  </conditionalFormatting>
  <conditionalFormatting sqref="B11712">
    <cfRule type="duplicateValues" dxfId="0" priority="32549"/>
    <cfRule type="duplicateValues" dxfId="0" priority="50696"/>
    <cfRule type="duplicateValues" dxfId="0" priority="68843"/>
    <cfRule type="duplicateValues" dxfId="0" priority="86990"/>
  </conditionalFormatting>
  <conditionalFormatting sqref="B11713">
    <cfRule type="duplicateValues" dxfId="0" priority="32548"/>
    <cfRule type="duplicateValues" dxfId="0" priority="50695"/>
    <cfRule type="duplicateValues" dxfId="0" priority="68842"/>
    <cfRule type="duplicateValues" dxfId="0" priority="86989"/>
  </conditionalFormatting>
  <conditionalFormatting sqref="B11714">
    <cfRule type="duplicateValues" dxfId="0" priority="32547"/>
    <cfRule type="duplicateValues" dxfId="0" priority="50694"/>
    <cfRule type="duplicateValues" dxfId="0" priority="68841"/>
    <cfRule type="duplicateValues" dxfId="0" priority="86988"/>
  </conditionalFormatting>
  <conditionalFormatting sqref="B11715">
    <cfRule type="duplicateValues" dxfId="0" priority="32546"/>
    <cfRule type="duplicateValues" dxfId="0" priority="50693"/>
    <cfRule type="duplicateValues" dxfId="0" priority="68840"/>
    <cfRule type="duplicateValues" dxfId="0" priority="86987"/>
  </conditionalFormatting>
  <conditionalFormatting sqref="B11716">
    <cfRule type="duplicateValues" dxfId="0" priority="32545"/>
    <cfRule type="duplicateValues" dxfId="0" priority="50692"/>
    <cfRule type="duplicateValues" dxfId="0" priority="68839"/>
    <cfRule type="duplicateValues" dxfId="0" priority="86986"/>
  </conditionalFormatting>
  <conditionalFormatting sqref="B11717">
    <cfRule type="duplicateValues" dxfId="0" priority="32544"/>
    <cfRule type="duplicateValues" dxfId="0" priority="50691"/>
    <cfRule type="duplicateValues" dxfId="0" priority="68838"/>
    <cfRule type="duplicateValues" dxfId="0" priority="86985"/>
  </conditionalFormatting>
  <conditionalFormatting sqref="B11718">
    <cfRule type="duplicateValues" dxfId="0" priority="32543"/>
    <cfRule type="duplicateValues" dxfId="0" priority="50690"/>
    <cfRule type="duplicateValues" dxfId="0" priority="68837"/>
    <cfRule type="duplicateValues" dxfId="0" priority="86984"/>
  </conditionalFormatting>
  <conditionalFormatting sqref="B11719">
    <cfRule type="duplicateValues" dxfId="0" priority="32542"/>
    <cfRule type="duplicateValues" dxfId="0" priority="50689"/>
    <cfRule type="duplicateValues" dxfId="0" priority="68836"/>
    <cfRule type="duplicateValues" dxfId="0" priority="86983"/>
  </conditionalFormatting>
  <conditionalFormatting sqref="B11720">
    <cfRule type="duplicateValues" dxfId="0" priority="32541"/>
    <cfRule type="duplicateValues" dxfId="0" priority="50688"/>
    <cfRule type="duplicateValues" dxfId="0" priority="68835"/>
    <cfRule type="duplicateValues" dxfId="0" priority="86982"/>
  </conditionalFormatting>
  <conditionalFormatting sqref="B11721">
    <cfRule type="duplicateValues" dxfId="0" priority="32540"/>
    <cfRule type="duplicateValues" dxfId="0" priority="50687"/>
    <cfRule type="duplicateValues" dxfId="0" priority="68834"/>
    <cfRule type="duplicateValues" dxfId="0" priority="86981"/>
  </conditionalFormatting>
  <conditionalFormatting sqref="B11722">
    <cfRule type="duplicateValues" dxfId="0" priority="32539"/>
    <cfRule type="duplicateValues" dxfId="0" priority="50686"/>
    <cfRule type="duplicateValues" dxfId="0" priority="68833"/>
    <cfRule type="duplicateValues" dxfId="0" priority="86980"/>
  </conditionalFormatting>
  <conditionalFormatting sqref="B11723">
    <cfRule type="duplicateValues" dxfId="0" priority="32538"/>
    <cfRule type="duplicateValues" dxfId="0" priority="50685"/>
    <cfRule type="duplicateValues" dxfId="0" priority="68832"/>
    <cfRule type="duplicateValues" dxfId="0" priority="86979"/>
  </conditionalFormatting>
  <conditionalFormatting sqref="B11724">
    <cfRule type="duplicateValues" dxfId="0" priority="32537"/>
    <cfRule type="duplicateValues" dxfId="0" priority="50684"/>
    <cfRule type="duplicateValues" dxfId="0" priority="68831"/>
    <cfRule type="duplicateValues" dxfId="0" priority="86978"/>
  </conditionalFormatting>
  <conditionalFormatting sqref="B11725">
    <cfRule type="duplicateValues" dxfId="0" priority="32536"/>
    <cfRule type="duplicateValues" dxfId="0" priority="50683"/>
    <cfRule type="duplicateValues" dxfId="0" priority="68830"/>
    <cfRule type="duplicateValues" dxfId="0" priority="86977"/>
  </conditionalFormatting>
  <conditionalFormatting sqref="B11726">
    <cfRule type="duplicateValues" dxfId="0" priority="32535"/>
    <cfRule type="duplicateValues" dxfId="0" priority="50682"/>
    <cfRule type="duplicateValues" dxfId="0" priority="68829"/>
    <cfRule type="duplicateValues" dxfId="0" priority="86976"/>
  </conditionalFormatting>
  <conditionalFormatting sqref="B11727">
    <cfRule type="duplicateValues" dxfId="0" priority="32534"/>
    <cfRule type="duplicateValues" dxfId="0" priority="50681"/>
    <cfRule type="duplicateValues" dxfId="0" priority="68828"/>
    <cfRule type="duplicateValues" dxfId="0" priority="86975"/>
  </conditionalFormatting>
  <conditionalFormatting sqref="B11728">
    <cfRule type="duplicateValues" dxfId="0" priority="32533"/>
    <cfRule type="duplicateValues" dxfId="0" priority="50680"/>
    <cfRule type="duplicateValues" dxfId="0" priority="68827"/>
    <cfRule type="duplicateValues" dxfId="0" priority="86974"/>
  </conditionalFormatting>
  <conditionalFormatting sqref="B11729">
    <cfRule type="duplicateValues" dxfId="0" priority="32532"/>
    <cfRule type="duplicateValues" dxfId="0" priority="50679"/>
    <cfRule type="duplicateValues" dxfId="0" priority="68826"/>
    <cfRule type="duplicateValues" dxfId="0" priority="86973"/>
  </conditionalFormatting>
  <conditionalFormatting sqref="B11730">
    <cfRule type="duplicateValues" dxfId="0" priority="32531"/>
    <cfRule type="duplicateValues" dxfId="0" priority="50678"/>
    <cfRule type="duplicateValues" dxfId="0" priority="68825"/>
    <cfRule type="duplicateValues" dxfId="0" priority="86972"/>
  </conditionalFormatting>
  <conditionalFormatting sqref="B11731">
    <cfRule type="duplicateValues" dxfId="0" priority="32530"/>
    <cfRule type="duplicateValues" dxfId="0" priority="50677"/>
    <cfRule type="duplicateValues" dxfId="0" priority="68824"/>
    <cfRule type="duplicateValues" dxfId="0" priority="86971"/>
  </conditionalFormatting>
  <conditionalFormatting sqref="B11732">
    <cfRule type="duplicateValues" dxfId="0" priority="32529"/>
    <cfRule type="duplicateValues" dxfId="0" priority="50676"/>
    <cfRule type="duplicateValues" dxfId="0" priority="68823"/>
    <cfRule type="duplicateValues" dxfId="0" priority="86970"/>
  </conditionalFormatting>
  <conditionalFormatting sqref="B11733">
    <cfRule type="duplicateValues" dxfId="0" priority="32528"/>
    <cfRule type="duplicateValues" dxfId="0" priority="50675"/>
    <cfRule type="duplicateValues" dxfId="0" priority="68822"/>
    <cfRule type="duplicateValues" dxfId="0" priority="86969"/>
  </conditionalFormatting>
  <conditionalFormatting sqref="B11734">
    <cfRule type="duplicateValues" dxfId="0" priority="32527"/>
    <cfRule type="duplicateValues" dxfId="0" priority="50674"/>
    <cfRule type="duplicateValues" dxfId="0" priority="68821"/>
    <cfRule type="duplicateValues" dxfId="0" priority="86968"/>
  </conditionalFormatting>
  <conditionalFormatting sqref="B11735">
    <cfRule type="duplicateValues" dxfId="0" priority="32526"/>
    <cfRule type="duplicateValues" dxfId="0" priority="50673"/>
    <cfRule type="duplicateValues" dxfId="0" priority="68820"/>
    <cfRule type="duplicateValues" dxfId="0" priority="86967"/>
  </conditionalFormatting>
  <conditionalFormatting sqref="B11736">
    <cfRule type="duplicateValues" dxfId="0" priority="32525"/>
    <cfRule type="duplicateValues" dxfId="0" priority="50672"/>
    <cfRule type="duplicateValues" dxfId="0" priority="68819"/>
    <cfRule type="duplicateValues" dxfId="0" priority="86966"/>
  </conditionalFormatting>
  <conditionalFormatting sqref="B11737">
    <cfRule type="duplicateValues" dxfId="0" priority="32524"/>
    <cfRule type="duplicateValues" dxfId="0" priority="50671"/>
    <cfRule type="duplicateValues" dxfId="0" priority="68818"/>
    <cfRule type="duplicateValues" dxfId="0" priority="86965"/>
  </conditionalFormatting>
  <conditionalFormatting sqref="B11738">
    <cfRule type="duplicateValues" dxfId="0" priority="32523"/>
    <cfRule type="duplicateValues" dxfId="0" priority="50670"/>
    <cfRule type="duplicateValues" dxfId="0" priority="68817"/>
    <cfRule type="duplicateValues" dxfId="0" priority="86964"/>
  </conditionalFormatting>
  <conditionalFormatting sqref="B11739">
    <cfRule type="duplicateValues" dxfId="0" priority="32522"/>
    <cfRule type="duplicateValues" dxfId="0" priority="50669"/>
    <cfRule type="duplicateValues" dxfId="0" priority="68816"/>
    <cfRule type="duplicateValues" dxfId="0" priority="86963"/>
  </conditionalFormatting>
  <conditionalFormatting sqref="B11740">
    <cfRule type="duplicateValues" dxfId="0" priority="32521"/>
    <cfRule type="duplicateValues" dxfId="0" priority="50668"/>
    <cfRule type="duplicateValues" dxfId="0" priority="68815"/>
    <cfRule type="duplicateValues" dxfId="0" priority="86962"/>
  </conditionalFormatting>
  <conditionalFormatting sqref="B11741">
    <cfRule type="duplicateValues" dxfId="0" priority="32520"/>
    <cfRule type="duplicateValues" dxfId="0" priority="50667"/>
    <cfRule type="duplicateValues" dxfId="0" priority="68814"/>
    <cfRule type="duplicateValues" dxfId="0" priority="86961"/>
  </conditionalFormatting>
  <conditionalFormatting sqref="B11742">
    <cfRule type="duplicateValues" dxfId="0" priority="32519"/>
    <cfRule type="duplicateValues" dxfId="0" priority="50666"/>
    <cfRule type="duplicateValues" dxfId="0" priority="68813"/>
    <cfRule type="duplicateValues" dxfId="0" priority="86960"/>
  </conditionalFormatting>
  <conditionalFormatting sqref="B11743">
    <cfRule type="duplicateValues" dxfId="0" priority="32518"/>
    <cfRule type="duplicateValues" dxfId="0" priority="50665"/>
    <cfRule type="duplicateValues" dxfId="0" priority="68812"/>
    <cfRule type="duplicateValues" dxfId="0" priority="86959"/>
  </conditionalFormatting>
  <conditionalFormatting sqref="B11744">
    <cfRule type="duplicateValues" dxfId="0" priority="32517"/>
    <cfRule type="duplicateValues" dxfId="0" priority="50664"/>
    <cfRule type="duplicateValues" dxfId="0" priority="68811"/>
    <cfRule type="duplicateValues" dxfId="0" priority="86958"/>
  </conditionalFormatting>
  <conditionalFormatting sqref="B11745">
    <cfRule type="duplicateValues" dxfId="0" priority="32516"/>
    <cfRule type="duplicateValues" dxfId="0" priority="50663"/>
    <cfRule type="duplicateValues" dxfId="0" priority="68810"/>
    <cfRule type="duplicateValues" dxfId="0" priority="86957"/>
  </conditionalFormatting>
  <conditionalFormatting sqref="B11746">
    <cfRule type="duplicateValues" dxfId="0" priority="32515"/>
    <cfRule type="duplicateValues" dxfId="0" priority="50662"/>
    <cfRule type="duplicateValues" dxfId="0" priority="68809"/>
    <cfRule type="duplicateValues" dxfId="0" priority="86956"/>
  </conditionalFormatting>
  <conditionalFormatting sqref="B11747">
    <cfRule type="duplicateValues" dxfId="0" priority="32514"/>
    <cfRule type="duplicateValues" dxfId="0" priority="50661"/>
    <cfRule type="duplicateValues" dxfId="0" priority="68808"/>
    <cfRule type="duplicateValues" dxfId="0" priority="86955"/>
  </conditionalFormatting>
  <conditionalFormatting sqref="B11748">
    <cfRule type="duplicateValues" dxfId="0" priority="32513"/>
    <cfRule type="duplicateValues" dxfId="0" priority="50660"/>
    <cfRule type="duplicateValues" dxfId="0" priority="68807"/>
    <cfRule type="duplicateValues" dxfId="0" priority="86954"/>
  </conditionalFormatting>
  <conditionalFormatting sqref="B11749">
    <cfRule type="duplicateValues" dxfId="0" priority="32512"/>
    <cfRule type="duplicateValues" dxfId="0" priority="50659"/>
    <cfRule type="duplicateValues" dxfId="0" priority="68806"/>
    <cfRule type="duplicateValues" dxfId="0" priority="86953"/>
  </conditionalFormatting>
  <conditionalFormatting sqref="B11750">
    <cfRule type="duplicateValues" dxfId="0" priority="32511"/>
    <cfRule type="duplicateValues" dxfId="0" priority="50658"/>
    <cfRule type="duplicateValues" dxfId="0" priority="68805"/>
    <cfRule type="duplicateValues" dxfId="0" priority="86952"/>
  </conditionalFormatting>
  <conditionalFormatting sqref="B11751">
    <cfRule type="duplicateValues" dxfId="0" priority="32510"/>
    <cfRule type="duplicateValues" dxfId="0" priority="50657"/>
    <cfRule type="duplicateValues" dxfId="0" priority="68804"/>
    <cfRule type="duplicateValues" dxfId="0" priority="86951"/>
  </conditionalFormatting>
  <conditionalFormatting sqref="B11752">
    <cfRule type="duplicateValues" dxfId="0" priority="32509"/>
    <cfRule type="duplicateValues" dxfId="0" priority="50656"/>
    <cfRule type="duplicateValues" dxfId="0" priority="68803"/>
    <cfRule type="duplicateValues" dxfId="0" priority="86950"/>
  </conditionalFormatting>
  <conditionalFormatting sqref="B11753">
    <cfRule type="duplicateValues" dxfId="0" priority="32508"/>
    <cfRule type="duplicateValues" dxfId="0" priority="50655"/>
    <cfRule type="duplicateValues" dxfId="0" priority="68802"/>
    <cfRule type="duplicateValues" dxfId="0" priority="86949"/>
  </conditionalFormatting>
  <conditionalFormatting sqref="B11754">
    <cfRule type="duplicateValues" dxfId="0" priority="32507"/>
    <cfRule type="duplicateValues" dxfId="0" priority="50654"/>
    <cfRule type="duplicateValues" dxfId="0" priority="68801"/>
    <cfRule type="duplicateValues" dxfId="0" priority="86948"/>
  </conditionalFormatting>
  <conditionalFormatting sqref="B11755">
    <cfRule type="duplicateValues" dxfId="0" priority="32506"/>
    <cfRule type="duplicateValues" dxfId="0" priority="50653"/>
    <cfRule type="duplicateValues" dxfId="0" priority="68800"/>
    <cfRule type="duplicateValues" dxfId="0" priority="86947"/>
  </conditionalFormatting>
  <conditionalFormatting sqref="B11756">
    <cfRule type="duplicateValues" dxfId="0" priority="32505"/>
    <cfRule type="duplicateValues" dxfId="0" priority="50652"/>
    <cfRule type="duplicateValues" dxfId="0" priority="68799"/>
    <cfRule type="duplicateValues" dxfId="0" priority="86946"/>
  </conditionalFormatting>
  <conditionalFormatting sqref="B11757">
    <cfRule type="duplicateValues" dxfId="0" priority="32504"/>
    <cfRule type="duplicateValues" dxfId="0" priority="50651"/>
    <cfRule type="duplicateValues" dxfId="0" priority="68798"/>
    <cfRule type="duplicateValues" dxfId="0" priority="86945"/>
  </conditionalFormatting>
  <conditionalFormatting sqref="B11758">
    <cfRule type="duplicateValues" dxfId="0" priority="32503"/>
    <cfRule type="duplicateValues" dxfId="0" priority="50650"/>
    <cfRule type="duplicateValues" dxfId="0" priority="68797"/>
    <cfRule type="duplicateValues" dxfId="0" priority="86944"/>
  </conditionalFormatting>
  <conditionalFormatting sqref="B11759">
    <cfRule type="duplicateValues" dxfId="0" priority="32502"/>
    <cfRule type="duplicateValues" dxfId="0" priority="50649"/>
    <cfRule type="duplicateValues" dxfId="0" priority="68796"/>
    <cfRule type="duplicateValues" dxfId="0" priority="86943"/>
  </conditionalFormatting>
  <conditionalFormatting sqref="B11760">
    <cfRule type="duplicateValues" dxfId="0" priority="32501"/>
    <cfRule type="duplicateValues" dxfId="0" priority="50648"/>
    <cfRule type="duplicateValues" dxfId="0" priority="68795"/>
    <cfRule type="duplicateValues" dxfId="0" priority="86942"/>
  </conditionalFormatting>
  <conditionalFormatting sqref="B11761">
    <cfRule type="duplicateValues" dxfId="0" priority="32500"/>
    <cfRule type="duplicateValues" dxfId="0" priority="50647"/>
    <cfRule type="duplicateValues" dxfId="0" priority="68794"/>
    <cfRule type="duplicateValues" dxfId="0" priority="86941"/>
  </conditionalFormatting>
  <conditionalFormatting sqref="B11762">
    <cfRule type="duplicateValues" dxfId="0" priority="32499"/>
    <cfRule type="duplicateValues" dxfId="0" priority="50646"/>
    <cfRule type="duplicateValues" dxfId="0" priority="68793"/>
    <cfRule type="duplicateValues" dxfId="0" priority="86940"/>
  </conditionalFormatting>
  <conditionalFormatting sqref="B11763">
    <cfRule type="duplicateValues" dxfId="0" priority="32498"/>
    <cfRule type="duplicateValues" dxfId="0" priority="50645"/>
    <cfRule type="duplicateValues" dxfId="0" priority="68792"/>
    <cfRule type="duplicateValues" dxfId="0" priority="86939"/>
  </conditionalFormatting>
  <conditionalFormatting sqref="B11764">
    <cfRule type="duplicateValues" dxfId="0" priority="32497"/>
    <cfRule type="duplicateValues" dxfId="0" priority="50644"/>
    <cfRule type="duplicateValues" dxfId="0" priority="68791"/>
    <cfRule type="duplicateValues" dxfId="0" priority="86938"/>
  </conditionalFormatting>
  <conditionalFormatting sqref="B11765">
    <cfRule type="duplicateValues" dxfId="0" priority="32496"/>
    <cfRule type="duplicateValues" dxfId="0" priority="50643"/>
    <cfRule type="duplicateValues" dxfId="0" priority="68790"/>
    <cfRule type="duplicateValues" dxfId="0" priority="86937"/>
  </conditionalFormatting>
  <conditionalFormatting sqref="B11766">
    <cfRule type="duplicateValues" dxfId="0" priority="32495"/>
    <cfRule type="duplicateValues" dxfId="0" priority="50642"/>
    <cfRule type="duplicateValues" dxfId="0" priority="68789"/>
    <cfRule type="duplicateValues" dxfId="0" priority="86936"/>
  </conditionalFormatting>
  <conditionalFormatting sqref="B11767">
    <cfRule type="duplicateValues" dxfId="0" priority="32494"/>
    <cfRule type="duplicateValues" dxfId="0" priority="50641"/>
    <cfRule type="duplicateValues" dxfId="0" priority="68788"/>
    <cfRule type="duplicateValues" dxfId="0" priority="86935"/>
  </conditionalFormatting>
  <conditionalFormatting sqref="B11768">
    <cfRule type="duplicateValues" dxfId="0" priority="32493"/>
    <cfRule type="duplicateValues" dxfId="0" priority="50640"/>
    <cfRule type="duplicateValues" dxfId="0" priority="68787"/>
    <cfRule type="duplicateValues" dxfId="0" priority="86934"/>
  </conditionalFormatting>
  <conditionalFormatting sqref="B11769">
    <cfRule type="duplicateValues" dxfId="0" priority="32492"/>
    <cfRule type="duplicateValues" dxfId="0" priority="50639"/>
    <cfRule type="duplicateValues" dxfId="0" priority="68786"/>
    <cfRule type="duplicateValues" dxfId="0" priority="86933"/>
  </conditionalFormatting>
  <conditionalFormatting sqref="B11770">
    <cfRule type="duplicateValues" dxfId="0" priority="32491"/>
    <cfRule type="duplicateValues" dxfId="0" priority="50638"/>
    <cfRule type="duplicateValues" dxfId="0" priority="68785"/>
    <cfRule type="duplicateValues" dxfId="0" priority="86932"/>
  </conditionalFormatting>
  <conditionalFormatting sqref="B11771">
    <cfRule type="duplicateValues" dxfId="0" priority="32490"/>
    <cfRule type="duplicateValues" dxfId="0" priority="50637"/>
    <cfRule type="duplicateValues" dxfId="0" priority="68784"/>
    <cfRule type="duplicateValues" dxfId="0" priority="86931"/>
  </conditionalFormatting>
  <conditionalFormatting sqref="B11772">
    <cfRule type="duplicateValues" dxfId="0" priority="32489"/>
    <cfRule type="duplicateValues" dxfId="0" priority="50636"/>
    <cfRule type="duplicateValues" dxfId="0" priority="68783"/>
    <cfRule type="duplicateValues" dxfId="0" priority="86930"/>
  </conditionalFormatting>
  <conditionalFormatting sqref="B11773">
    <cfRule type="duplicateValues" dxfId="0" priority="32488"/>
    <cfRule type="duplicateValues" dxfId="0" priority="50635"/>
    <cfRule type="duplicateValues" dxfId="0" priority="68782"/>
    <cfRule type="duplicateValues" dxfId="0" priority="86929"/>
  </conditionalFormatting>
  <conditionalFormatting sqref="B11774">
    <cfRule type="duplicateValues" dxfId="0" priority="32487"/>
    <cfRule type="duplicateValues" dxfId="0" priority="50634"/>
    <cfRule type="duplicateValues" dxfId="0" priority="68781"/>
    <cfRule type="duplicateValues" dxfId="0" priority="86928"/>
  </conditionalFormatting>
  <conditionalFormatting sqref="B11775">
    <cfRule type="duplicateValues" dxfId="0" priority="32486"/>
    <cfRule type="duplicateValues" dxfId="0" priority="50633"/>
    <cfRule type="duplicateValues" dxfId="0" priority="68780"/>
    <cfRule type="duplicateValues" dxfId="0" priority="86927"/>
  </conditionalFormatting>
  <conditionalFormatting sqref="B11776">
    <cfRule type="duplicateValues" dxfId="0" priority="32485"/>
    <cfRule type="duplicateValues" dxfId="0" priority="50632"/>
    <cfRule type="duplicateValues" dxfId="0" priority="68779"/>
    <cfRule type="duplicateValues" dxfId="0" priority="86926"/>
  </conditionalFormatting>
  <conditionalFormatting sqref="B11777">
    <cfRule type="duplicateValues" dxfId="0" priority="32484"/>
    <cfRule type="duplicateValues" dxfId="0" priority="50631"/>
    <cfRule type="duplicateValues" dxfId="0" priority="68778"/>
    <cfRule type="duplicateValues" dxfId="0" priority="86925"/>
  </conditionalFormatting>
  <conditionalFormatting sqref="B11778">
    <cfRule type="duplicateValues" dxfId="0" priority="32483"/>
    <cfRule type="duplicateValues" dxfId="0" priority="50630"/>
    <cfRule type="duplicateValues" dxfId="0" priority="68777"/>
    <cfRule type="duplicateValues" dxfId="0" priority="86924"/>
  </conditionalFormatting>
  <conditionalFormatting sqref="B11779">
    <cfRule type="duplicateValues" dxfId="0" priority="32482"/>
    <cfRule type="duplicateValues" dxfId="0" priority="50629"/>
    <cfRule type="duplicateValues" dxfId="0" priority="68776"/>
    <cfRule type="duplicateValues" dxfId="0" priority="86923"/>
  </conditionalFormatting>
  <conditionalFormatting sqref="B11780">
    <cfRule type="duplicateValues" dxfId="0" priority="32481"/>
    <cfRule type="duplicateValues" dxfId="0" priority="50628"/>
    <cfRule type="duplicateValues" dxfId="0" priority="68775"/>
    <cfRule type="duplicateValues" dxfId="0" priority="86922"/>
  </conditionalFormatting>
  <conditionalFormatting sqref="B11781">
    <cfRule type="duplicateValues" dxfId="0" priority="32480"/>
    <cfRule type="duplicateValues" dxfId="0" priority="50627"/>
    <cfRule type="duplicateValues" dxfId="0" priority="68774"/>
    <cfRule type="duplicateValues" dxfId="0" priority="86921"/>
  </conditionalFormatting>
  <conditionalFormatting sqref="B11782">
    <cfRule type="duplicateValues" dxfId="0" priority="32479"/>
    <cfRule type="duplicateValues" dxfId="0" priority="50626"/>
    <cfRule type="duplicateValues" dxfId="0" priority="68773"/>
    <cfRule type="duplicateValues" dxfId="0" priority="86920"/>
  </conditionalFormatting>
  <conditionalFormatting sqref="B11783">
    <cfRule type="duplicateValues" dxfId="0" priority="32478"/>
    <cfRule type="duplicateValues" dxfId="0" priority="50625"/>
    <cfRule type="duplicateValues" dxfId="0" priority="68772"/>
    <cfRule type="duplicateValues" dxfId="0" priority="86919"/>
  </conditionalFormatting>
  <conditionalFormatting sqref="B11784">
    <cfRule type="duplicateValues" dxfId="0" priority="32477"/>
    <cfRule type="duplicateValues" dxfId="0" priority="50624"/>
    <cfRule type="duplicateValues" dxfId="0" priority="68771"/>
    <cfRule type="duplicateValues" dxfId="0" priority="86918"/>
  </conditionalFormatting>
  <conditionalFormatting sqref="B11785">
    <cfRule type="duplicateValues" dxfId="0" priority="32476"/>
    <cfRule type="duplicateValues" dxfId="0" priority="50623"/>
    <cfRule type="duplicateValues" dxfId="0" priority="68770"/>
    <cfRule type="duplicateValues" dxfId="0" priority="86917"/>
  </conditionalFormatting>
  <conditionalFormatting sqref="B11786">
    <cfRule type="duplicateValues" dxfId="0" priority="32475"/>
    <cfRule type="duplicateValues" dxfId="0" priority="50622"/>
    <cfRule type="duplicateValues" dxfId="0" priority="68769"/>
    <cfRule type="duplicateValues" dxfId="0" priority="86916"/>
  </conditionalFormatting>
  <conditionalFormatting sqref="B11787">
    <cfRule type="duplicateValues" dxfId="0" priority="32474"/>
    <cfRule type="duplicateValues" dxfId="0" priority="50621"/>
    <cfRule type="duplicateValues" dxfId="0" priority="68768"/>
    <cfRule type="duplicateValues" dxfId="0" priority="86915"/>
  </conditionalFormatting>
  <conditionalFormatting sqref="B11788">
    <cfRule type="duplicateValues" dxfId="0" priority="32473"/>
    <cfRule type="duplicateValues" dxfId="0" priority="50620"/>
    <cfRule type="duplicateValues" dxfId="0" priority="68767"/>
    <cfRule type="duplicateValues" dxfId="0" priority="86914"/>
  </conditionalFormatting>
  <conditionalFormatting sqref="B11789">
    <cfRule type="duplicateValues" dxfId="0" priority="32472"/>
    <cfRule type="duplicateValues" dxfId="0" priority="50619"/>
    <cfRule type="duplicateValues" dxfId="0" priority="68766"/>
    <cfRule type="duplicateValues" dxfId="0" priority="86913"/>
  </conditionalFormatting>
  <conditionalFormatting sqref="B11790">
    <cfRule type="duplicateValues" dxfId="0" priority="32471"/>
    <cfRule type="duplicateValues" dxfId="0" priority="50618"/>
    <cfRule type="duplicateValues" dxfId="0" priority="68765"/>
    <cfRule type="duplicateValues" dxfId="0" priority="86912"/>
  </conditionalFormatting>
  <conditionalFormatting sqref="B11791">
    <cfRule type="duplicateValues" dxfId="0" priority="32470"/>
    <cfRule type="duplicateValues" dxfId="0" priority="50617"/>
    <cfRule type="duplicateValues" dxfId="0" priority="68764"/>
    <cfRule type="duplicateValues" dxfId="0" priority="86911"/>
  </conditionalFormatting>
  <conditionalFormatting sqref="B11792">
    <cfRule type="duplicateValues" dxfId="0" priority="32469"/>
    <cfRule type="duplicateValues" dxfId="0" priority="50616"/>
    <cfRule type="duplicateValues" dxfId="0" priority="68763"/>
    <cfRule type="duplicateValues" dxfId="0" priority="86910"/>
  </conditionalFormatting>
  <conditionalFormatting sqref="B11793">
    <cfRule type="duplicateValues" dxfId="0" priority="32468"/>
    <cfRule type="duplicateValues" dxfId="0" priority="50615"/>
    <cfRule type="duplicateValues" dxfId="0" priority="68762"/>
    <cfRule type="duplicateValues" dxfId="0" priority="86909"/>
  </conditionalFormatting>
  <conditionalFormatting sqref="B11794">
    <cfRule type="duplicateValues" dxfId="0" priority="32467"/>
    <cfRule type="duplicateValues" dxfId="0" priority="50614"/>
    <cfRule type="duplicateValues" dxfId="0" priority="68761"/>
    <cfRule type="duplicateValues" dxfId="0" priority="86908"/>
  </conditionalFormatting>
  <conditionalFormatting sqref="B11795">
    <cfRule type="duplicateValues" dxfId="0" priority="32466"/>
    <cfRule type="duplicateValues" dxfId="0" priority="50613"/>
    <cfRule type="duplicateValues" dxfId="0" priority="68760"/>
    <cfRule type="duplicateValues" dxfId="0" priority="86907"/>
  </conditionalFormatting>
  <conditionalFormatting sqref="B11796">
    <cfRule type="duplicateValues" dxfId="0" priority="32465"/>
    <cfRule type="duplicateValues" dxfId="0" priority="50612"/>
    <cfRule type="duplicateValues" dxfId="0" priority="68759"/>
    <cfRule type="duplicateValues" dxfId="0" priority="86906"/>
  </conditionalFormatting>
  <conditionalFormatting sqref="B11797">
    <cfRule type="duplicateValues" dxfId="0" priority="32464"/>
    <cfRule type="duplicateValues" dxfId="0" priority="50611"/>
    <cfRule type="duplicateValues" dxfId="0" priority="68758"/>
    <cfRule type="duplicateValues" dxfId="0" priority="86905"/>
  </conditionalFormatting>
  <conditionalFormatting sqref="B11798">
    <cfRule type="duplicateValues" dxfId="0" priority="32463"/>
    <cfRule type="duplicateValues" dxfId="0" priority="50610"/>
    <cfRule type="duplicateValues" dxfId="0" priority="68757"/>
    <cfRule type="duplicateValues" dxfId="0" priority="86904"/>
  </conditionalFormatting>
  <conditionalFormatting sqref="B11799">
    <cfRule type="duplicateValues" dxfId="0" priority="32462"/>
    <cfRule type="duplicateValues" dxfId="0" priority="50609"/>
    <cfRule type="duplicateValues" dxfId="0" priority="68756"/>
    <cfRule type="duplicateValues" dxfId="0" priority="86903"/>
  </conditionalFormatting>
  <conditionalFormatting sqref="B11800">
    <cfRule type="duplicateValues" dxfId="0" priority="32461"/>
    <cfRule type="duplicateValues" dxfId="0" priority="50608"/>
    <cfRule type="duplicateValues" dxfId="0" priority="68755"/>
    <cfRule type="duplicateValues" dxfId="0" priority="86902"/>
  </conditionalFormatting>
  <conditionalFormatting sqref="B11801">
    <cfRule type="duplicateValues" dxfId="0" priority="32460"/>
    <cfRule type="duplicateValues" dxfId="0" priority="50607"/>
    <cfRule type="duplicateValues" dxfId="0" priority="68754"/>
    <cfRule type="duplicateValues" dxfId="0" priority="86901"/>
  </conditionalFormatting>
  <conditionalFormatting sqref="B11802">
    <cfRule type="duplicateValues" dxfId="0" priority="32459"/>
    <cfRule type="duplicateValues" dxfId="0" priority="50606"/>
    <cfRule type="duplicateValues" dxfId="0" priority="68753"/>
    <cfRule type="duplicateValues" dxfId="0" priority="86900"/>
  </conditionalFormatting>
  <conditionalFormatting sqref="B11803">
    <cfRule type="duplicateValues" dxfId="0" priority="32458"/>
    <cfRule type="duplicateValues" dxfId="0" priority="50605"/>
    <cfRule type="duplicateValues" dxfId="0" priority="68752"/>
    <cfRule type="duplicateValues" dxfId="0" priority="86899"/>
  </conditionalFormatting>
  <conditionalFormatting sqref="B11804">
    <cfRule type="duplicateValues" dxfId="0" priority="32457"/>
    <cfRule type="duplicateValues" dxfId="0" priority="50604"/>
    <cfRule type="duplicateValues" dxfId="0" priority="68751"/>
    <cfRule type="duplicateValues" dxfId="0" priority="86898"/>
  </conditionalFormatting>
  <conditionalFormatting sqref="B11805">
    <cfRule type="duplicateValues" dxfId="0" priority="32456"/>
    <cfRule type="duplicateValues" dxfId="0" priority="50603"/>
    <cfRule type="duplicateValues" dxfId="0" priority="68750"/>
    <cfRule type="duplicateValues" dxfId="0" priority="86897"/>
  </conditionalFormatting>
  <conditionalFormatting sqref="B11806">
    <cfRule type="duplicateValues" dxfId="0" priority="32455"/>
    <cfRule type="duplicateValues" dxfId="0" priority="50602"/>
    <cfRule type="duplicateValues" dxfId="0" priority="68749"/>
    <cfRule type="duplicateValues" dxfId="0" priority="86896"/>
  </conditionalFormatting>
  <conditionalFormatting sqref="B11807">
    <cfRule type="duplicateValues" dxfId="0" priority="32454"/>
    <cfRule type="duplicateValues" dxfId="0" priority="50601"/>
    <cfRule type="duplicateValues" dxfId="0" priority="68748"/>
    <cfRule type="duplicateValues" dxfId="0" priority="86895"/>
  </conditionalFormatting>
  <conditionalFormatting sqref="B11808">
    <cfRule type="duplicateValues" dxfId="0" priority="32453"/>
    <cfRule type="duplicateValues" dxfId="0" priority="50600"/>
    <cfRule type="duplicateValues" dxfId="0" priority="68747"/>
    <cfRule type="duplicateValues" dxfId="0" priority="86894"/>
  </conditionalFormatting>
  <conditionalFormatting sqref="B11809">
    <cfRule type="duplicateValues" dxfId="0" priority="32452"/>
    <cfRule type="duplicateValues" dxfId="0" priority="50599"/>
    <cfRule type="duplicateValues" dxfId="0" priority="68746"/>
    <cfRule type="duplicateValues" dxfId="0" priority="86893"/>
  </conditionalFormatting>
  <conditionalFormatting sqref="B11810">
    <cfRule type="duplicateValues" dxfId="0" priority="32451"/>
    <cfRule type="duplicateValues" dxfId="0" priority="50598"/>
    <cfRule type="duplicateValues" dxfId="0" priority="68745"/>
    <cfRule type="duplicateValues" dxfId="0" priority="86892"/>
  </conditionalFormatting>
  <conditionalFormatting sqref="B11811">
    <cfRule type="duplicateValues" dxfId="0" priority="32450"/>
    <cfRule type="duplicateValues" dxfId="0" priority="50597"/>
    <cfRule type="duplicateValues" dxfId="0" priority="68744"/>
    <cfRule type="duplicateValues" dxfId="0" priority="86891"/>
  </conditionalFormatting>
  <conditionalFormatting sqref="B11812">
    <cfRule type="duplicateValues" dxfId="0" priority="32449"/>
    <cfRule type="duplicateValues" dxfId="0" priority="50596"/>
    <cfRule type="duplicateValues" dxfId="0" priority="68743"/>
    <cfRule type="duplicateValues" dxfId="0" priority="86890"/>
  </conditionalFormatting>
  <conditionalFormatting sqref="B11813">
    <cfRule type="duplicateValues" dxfId="0" priority="32448"/>
    <cfRule type="duplicateValues" dxfId="0" priority="50595"/>
    <cfRule type="duplicateValues" dxfId="0" priority="68742"/>
    <cfRule type="duplicateValues" dxfId="0" priority="86889"/>
  </conditionalFormatting>
  <conditionalFormatting sqref="B11814">
    <cfRule type="duplicateValues" dxfId="0" priority="32447"/>
    <cfRule type="duplicateValues" dxfId="0" priority="50594"/>
    <cfRule type="duplicateValues" dxfId="0" priority="68741"/>
    <cfRule type="duplicateValues" dxfId="0" priority="86888"/>
  </conditionalFormatting>
  <conditionalFormatting sqref="B11815">
    <cfRule type="duplicateValues" dxfId="0" priority="32446"/>
    <cfRule type="duplicateValues" dxfId="0" priority="50593"/>
    <cfRule type="duplicateValues" dxfId="0" priority="68740"/>
    <cfRule type="duplicateValues" dxfId="0" priority="86887"/>
  </conditionalFormatting>
  <conditionalFormatting sqref="B11816">
    <cfRule type="duplicateValues" dxfId="0" priority="32445"/>
    <cfRule type="duplicateValues" dxfId="0" priority="50592"/>
    <cfRule type="duplicateValues" dxfId="0" priority="68739"/>
    <cfRule type="duplicateValues" dxfId="0" priority="86886"/>
  </conditionalFormatting>
  <conditionalFormatting sqref="B11817">
    <cfRule type="duplicateValues" dxfId="0" priority="32444"/>
    <cfRule type="duplicateValues" dxfId="0" priority="50591"/>
    <cfRule type="duplicateValues" dxfId="0" priority="68738"/>
    <cfRule type="duplicateValues" dxfId="0" priority="86885"/>
  </conditionalFormatting>
  <conditionalFormatting sqref="B11818">
    <cfRule type="duplicateValues" dxfId="0" priority="32443"/>
    <cfRule type="duplicateValues" dxfId="0" priority="50590"/>
    <cfRule type="duplicateValues" dxfId="0" priority="68737"/>
    <cfRule type="duplicateValues" dxfId="0" priority="86884"/>
  </conditionalFormatting>
  <conditionalFormatting sqref="B11819">
    <cfRule type="duplicateValues" dxfId="0" priority="32442"/>
    <cfRule type="duplicateValues" dxfId="0" priority="50589"/>
    <cfRule type="duplicateValues" dxfId="0" priority="68736"/>
    <cfRule type="duplicateValues" dxfId="0" priority="86883"/>
  </conditionalFormatting>
  <conditionalFormatting sqref="B11820">
    <cfRule type="duplicateValues" dxfId="0" priority="32441"/>
    <cfRule type="duplicateValues" dxfId="0" priority="50588"/>
    <cfRule type="duplicateValues" dxfId="0" priority="68735"/>
    <cfRule type="duplicateValues" dxfId="0" priority="86882"/>
  </conditionalFormatting>
  <conditionalFormatting sqref="B11821">
    <cfRule type="duplicateValues" dxfId="0" priority="32440"/>
    <cfRule type="duplicateValues" dxfId="0" priority="50587"/>
    <cfRule type="duplicateValues" dxfId="0" priority="68734"/>
    <cfRule type="duplicateValues" dxfId="0" priority="86881"/>
  </conditionalFormatting>
  <conditionalFormatting sqref="B11822">
    <cfRule type="duplicateValues" dxfId="0" priority="32439"/>
    <cfRule type="duplicateValues" dxfId="0" priority="50586"/>
    <cfRule type="duplicateValues" dxfId="0" priority="68733"/>
    <cfRule type="duplicateValues" dxfId="0" priority="86880"/>
  </conditionalFormatting>
  <conditionalFormatting sqref="B11823">
    <cfRule type="duplicateValues" dxfId="0" priority="32438"/>
    <cfRule type="duplicateValues" dxfId="0" priority="50585"/>
    <cfRule type="duplicateValues" dxfId="0" priority="68732"/>
    <cfRule type="duplicateValues" dxfId="0" priority="86879"/>
  </conditionalFormatting>
  <conditionalFormatting sqref="B11824">
    <cfRule type="duplicateValues" dxfId="0" priority="32437"/>
    <cfRule type="duplicateValues" dxfId="0" priority="50584"/>
    <cfRule type="duplicateValues" dxfId="0" priority="68731"/>
    <cfRule type="duplicateValues" dxfId="0" priority="86878"/>
  </conditionalFormatting>
  <conditionalFormatting sqref="B11825">
    <cfRule type="duplicateValues" dxfId="0" priority="32436"/>
    <cfRule type="duplicateValues" dxfId="0" priority="50583"/>
    <cfRule type="duplicateValues" dxfId="0" priority="68730"/>
    <cfRule type="duplicateValues" dxfId="0" priority="86877"/>
  </conditionalFormatting>
  <conditionalFormatting sqref="B11826">
    <cfRule type="duplicateValues" dxfId="0" priority="32435"/>
    <cfRule type="duplicateValues" dxfId="0" priority="50582"/>
    <cfRule type="duplicateValues" dxfId="0" priority="68729"/>
    <cfRule type="duplicateValues" dxfId="0" priority="86876"/>
  </conditionalFormatting>
  <conditionalFormatting sqref="B11827">
    <cfRule type="duplicateValues" dxfId="0" priority="32434"/>
    <cfRule type="duplicateValues" dxfId="0" priority="50581"/>
    <cfRule type="duplicateValues" dxfId="0" priority="68728"/>
    <cfRule type="duplicateValues" dxfId="0" priority="86875"/>
  </conditionalFormatting>
  <conditionalFormatting sqref="B11828">
    <cfRule type="duplicateValues" dxfId="0" priority="32433"/>
    <cfRule type="duplicateValues" dxfId="0" priority="50580"/>
    <cfRule type="duplicateValues" dxfId="0" priority="68727"/>
    <cfRule type="duplicateValues" dxfId="0" priority="86874"/>
  </conditionalFormatting>
  <conditionalFormatting sqref="B11829">
    <cfRule type="duplicateValues" dxfId="0" priority="32432"/>
    <cfRule type="duplicateValues" dxfId="0" priority="50579"/>
    <cfRule type="duplicateValues" dxfId="0" priority="68726"/>
    <cfRule type="duplicateValues" dxfId="0" priority="86873"/>
  </conditionalFormatting>
  <conditionalFormatting sqref="B11830">
    <cfRule type="duplicateValues" dxfId="0" priority="32431"/>
    <cfRule type="duplicateValues" dxfId="0" priority="50578"/>
    <cfRule type="duplicateValues" dxfId="0" priority="68725"/>
    <cfRule type="duplicateValues" dxfId="0" priority="86872"/>
  </conditionalFormatting>
  <conditionalFormatting sqref="B11831">
    <cfRule type="duplicateValues" dxfId="0" priority="32430"/>
    <cfRule type="duplicateValues" dxfId="0" priority="50577"/>
    <cfRule type="duplicateValues" dxfId="0" priority="68724"/>
    <cfRule type="duplicateValues" dxfId="0" priority="86871"/>
  </conditionalFormatting>
  <conditionalFormatting sqref="B11832">
    <cfRule type="duplicateValues" dxfId="0" priority="32429"/>
    <cfRule type="duplicateValues" dxfId="0" priority="50576"/>
    <cfRule type="duplicateValues" dxfId="0" priority="68723"/>
    <cfRule type="duplicateValues" dxfId="0" priority="86870"/>
  </conditionalFormatting>
  <conditionalFormatting sqref="B11833">
    <cfRule type="duplicateValues" dxfId="0" priority="32428"/>
    <cfRule type="duplicateValues" dxfId="0" priority="50575"/>
    <cfRule type="duplicateValues" dxfId="0" priority="68722"/>
    <cfRule type="duplicateValues" dxfId="0" priority="86869"/>
  </conditionalFormatting>
  <conditionalFormatting sqref="B11834">
    <cfRule type="duplicateValues" dxfId="0" priority="32427"/>
    <cfRule type="duplicateValues" dxfId="0" priority="50574"/>
    <cfRule type="duplicateValues" dxfId="0" priority="68721"/>
    <cfRule type="duplicateValues" dxfId="0" priority="86868"/>
  </conditionalFormatting>
  <conditionalFormatting sqref="B11835">
    <cfRule type="duplicateValues" dxfId="0" priority="32426"/>
    <cfRule type="duplicateValues" dxfId="0" priority="50573"/>
    <cfRule type="duplicateValues" dxfId="0" priority="68720"/>
    <cfRule type="duplicateValues" dxfId="0" priority="86867"/>
  </conditionalFormatting>
  <conditionalFormatting sqref="B11836">
    <cfRule type="duplicateValues" dxfId="0" priority="32425"/>
    <cfRule type="duplicateValues" dxfId="0" priority="50572"/>
    <cfRule type="duplicateValues" dxfId="0" priority="68719"/>
    <cfRule type="duplicateValues" dxfId="0" priority="86866"/>
  </conditionalFormatting>
  <conditionalFormatting sqref="B11837">
    <cfRule type="duplicateValues" dxfId="0" priority="32424"/>
    <cfRule type="duplicateValues" dxfId="0" priority="50571"/>
    <cfRule type="duplicateValues" dxfId="0" priority="68718"/>
    <cfRule type="duplicateValues" dxfId="0" priority="86865"/>
  </conditionalFormatting>
  <conditionalFormatting sqref="B11838">
    <cfRule type="duplicateValues" dxfId="0" priority="32423"/>
    <cfRule type="duplicateValues" dxfId="0" priority="50570"/>
    <cfRule type="duplicateValues" dxfId="0" priority="68717"/>
    <cfRule type="duplicateValues" dxfId="0" priority="86864"/>
  </conditionalFormatting>
  <conditionalFormatting sqref="B11839">
    <cfRule type="duplicateValues" dxfId="0" priority="32422"/>
    <cfRule type="duplicateValues" dxfId="0" priority="50569"/>
    <cfRule type="duplicateValues" dxfId="0" priority="68716"/>
    <cfRule type="duplicateValues" dxfId="0" priority="86863"/>
  </conditionalFormatting>
  <conditionalFormatting sqref="B11840">
    <cfRule type="duplicateValues" dxfId="0" priority="32421"/>
    <cfRule type="duplicateValues" dxfId="0" priority="50568"/>
    <cfRule type="duplicateValues" dxfId="0" priority="68715"/>
    <cfRule type="duplicateValues" dxfId="0" priority="86862"/>
  </conditionalFormatting>
  <conditionalFormatting sqref="B11841">
    <cfRule type="duplicateValues" dxfId="0" priority="32420"/>
    <cfRule type="duplicateValues" dxfId="0" priority="50567"/>
    <cfRule type="duplicateValues" dxfId="0" priority="68714"/>
    <cfRule type="duplicateValues" dxfId="0" priority="86861"/>
  </conditionalFormatting>
  <conditionalFormatting sqref="B11842">
    <cfRule type="duplicateValues" dxfId="0" priority="32419"/>
    <cfRule type="duplicateValues" dxfId="0" priority="50566"/>
    <cfRule type="duplicateValues" dxfId="0" priority="68713"/>
    <cfRule type="duplicateValues" dxfId="0" priority="86860"/>
  </conditionalFormatting>
  <conditionalFormatting sqref="B11843">
    <cfRule type="duplicateValues" dxfId="0" priority="32418"/>
    <cfRule type="duplicateValues" dxfId="0" priority="50565"/>
    <cfRule type="duplicateValues" dxfId="0" priority="68712"/>
    <cfRule type="duplicateValues" dxfId="0" priority="86859"/>
  </conditionalFormatting>
  <conditionalFormatting sqref="B11844">
    <cfRule type="duplicateValues" dxfId="0" priority="32417"/>
    <cfRule type="duplicateValues" dxfId="0" priority="50564"/>
    <cfRule type="duplicateValues" dxfId="0" priority="68711"/>
    <cfRule type="duplicateValues" dxfId="0" priority="86858"/>
  </conditionalFormatting>
  <conditionalFormatting sqref="B11845">
    <cfRule type="duplicateValues" dxfId="0" priority="32416"/>
    <cfRule type="duplicateValues" dxfId="0" priority="50563"/>
    <cfRule type="duplicateValues" dxfId="0" priority="68710"/>
    <cfRule type="duplicateValues" dxfId="0" priority="86857"/>
  </conditionalFormatting>
  <conditionalFormatting sqref="B11846">
    <cfRule type="duplicateValues" dxfId="0" priority="32415"/>
    <cfRule type="duplicateValues" dxfId="0" priority="50562"/>
    <cfRule type="duplicateValues" dxfId="0" priority="68709"/>
    <cfRule type="duplicateValues" dxfId="0" priority="86856"/>
  </conditionalFormatting>
  <conditionalFormatting sqref="B11847">
    <cfRule type="duplicateValues" dxfId="0" priority="32414"/>
    <cfRule type="duplicateValues" dxfId="0" priority="50561"/>
    <cfRule type="duplicateValues" dxfId="0" priority="68708"/>
    <cfRule type="duplicateValues" dxfId="0" priority="86855"/>
  </conditionalFormatting>
  <conditionalFormatting sqref="B11848">
    <cfRule type="duplicateValues" dxfId="0" priority="32413"/>
    <cfRule type="duplicateValues" dxfId="0" priority="50560"/>
    <cfRule type="duplicateValues" dxfId="0" priority="68707"/>
    <cfRule type="duplicateValues" dxfId="0" priority="86854"/>
  </conditionalFormatting>
  <conditionalFormatting sqref="B11849">
    <cfRule type="duplicateValues" dxfId="0" priority="32412"/>
    <cfRule type="duplicateValues" dxfId="0" priority="50559"/>
    <cfRule type="duplicateValues" dxfId="0" priority="68706"/>
    <cfRule type="duplicateValues" dxfId="0" priority="86853"/>
  </conditionalFormatting>
  <conditionalFormatting sqref="B11850">
    <cfRule type="duplicateValues" dxfId="0" priority="32411"/>
    <cfRule type="duplicateValues" dxfId="0" priority="50558"/>
    <cfRule type="duplicateValues" dxfId="0" priority="68705"/>
    <cfRule type="duplicateValues" dxfId="0" priority="86852"/>
  </conditionalFormatting>
  <conditionalFormatting sqref="B11851">
    <cfRule type="duplicateValues" dxfId="0" priority="32410"/>
    <cfRule type="duplicateValues" dxfId="0" priority="50557"/>
    <cfRule type="duplicateValues" dxfId="0" priority="68704"/>
    <cfRule type="duplicateValues" dxfId="0" priority="86851"/>
  </conditionalFormatting>
  <conditionalFormatting sqref="B11852">
    <cfRule type="duplicateValues" dxfId="0" priority="32409"/>
    <cfRule type="duplicateValues" dxfId="0" priority="50556"/>
    <cfRule type="duplicateValues" dxfId="0" priority="68703"/>
    <cfRule type="duplicateValues" dxfId="0" priority="86850"/>
  </conditionalFormatting>
  <conditionalFormatting sqref="B11853">
    <cfRule type="duplicateValues" dxfId="0" priority="32408"/>
    <cfRule type="duplicateValues" dxfId="0" priority="50555"/>
    <cfRule type="duplicateValues" dxfId="0" priority="68702"/>
    <cfRule type="duplicateValues" dxfId="0" priority="86849"/>
  </conditionalFormatting>
  <conditionalFormatting sqref="B11854">
    <cfRule type="duplicateValues" dxfId="0" priority="32407"/>
    <cfRule type="duplicateValues" dxfId="0" priority="50554"/>
    <cfRule type="duplicateValues" dxfId="0" priority="68701"/>
    <cfRule type="duplicateValues" dxfId="0" priority="86848"/>
  </conditionalFormatting>
  <conditionalFormatting sqref="B11855">
    <cfRule type="duplicateValues" dxfId="0" priority="32406"/>
    <cfRule type="duplicateValues" dxfId="0" priority="50553"/>
    <cfRule type="duplicateValues" dxfId="0" priority="68700"/>
    <cfRule type="duplicateValues" dxfId="0" priority="86847"/>
  </conditionalFormatting>
  <conditionalFormatting sqref="B11856">
    <cfRule type="duplicateValues" dxfId="0" priority="32405"/>
    <cfRule type="duplicateValues" dxfId="0" priority="50552"/>
    <cfRule type="duplicateValues" dxfId="0" priority="68699"/>
    <cfRule type="duplicateValues" dxfId="0" priority="86846"/>
  </conditionalFormatting>
  <conditionalFormatting sqref="B11857">
    <cfRule type="duplicateValues" dxfId="0" priority="32404"/>
    <cfRule type="duplicateValues" dxfId="0" priority="50551"/>
    <cfRule type="duplicateValues" dxfId="0" priority="68698"/>
    <cfRule type="duplicateValues" dxfId="0" priority="86845"/>
  </conditionalFormatting>
  <conditionalFormatting sqref="B11858">
    <cfRule type="duplicateValues" dxfId="0" priority="32403"/>
    <cfRule type="duplicateValues" dxfId="0" priority="50550"/>
    <cfRule type="duplicateValues" dxfId="0" priority="68697"/>
    <cfRule type="duplicateValues" dxfId="0" priority="86844"/>
  </conditionalFormatting>
  <conditionalFormatting sqref="B11859">
    <cfRule type="duplicateValues" dxfId="0" priority="32402"/>
    <cfRule type="duplicateValues" dxfId="0" priority="50549"/>
    <cfRule type="duplicateValues" dxfId="0" priority="68696"/>
    <cfRule type="duplicateValues" dxfId="0" priority="86843"/>
  </conditionalFormatting>
  <conditionalFormatting sqref="B11860">
    <cfRule type="duplicateValues" dxfId="0" priority="32401"/>
    <cfRule type="duplicateValues" dxfId="0" priority="50548"/>
    <cfRule type="duplicateValues" dxfId="0" priority="68695"/>
    <cfRule type="duplicateValues" dxfId="0" priority="86842"/>
  </conditionalFormatting>
  <conditionalFormatting sqref="B11861">
    <cfRule type="duplicateValues" dxfId="0" priority="32400"/>
    <cfRule type="duplicateValues" dxfId="0" priority="50547"/>
    <cfRule type="duplicateValues" dxfId="0" priority="68694"/>
    <cfRule type="duplicateValues" dxfId="0" priority="86841"/>
  </conditionalFormatting>
  <conditionalFormatting sqref="B11862">
    <cfRule type="duplicateValues" dxfId="0" priority="32399"/>
    <cfRule type="duplicateValues" dxfId="0" priority="50546"/>
    <cfRule type="duplicateValues" dxfId="0" priority="68693"/>
    <cfRule type="duplicateValues" dxfId="0" priority="86840"/>
  </conditionalFormatting>
  <conditionalFormatting sqref="B11863">
    <cfRule type="duplicateValues" dxfId="0" priority="32398"/>
    <cfRule type="duplicateValues" dxfId="0" priority="50545"/>
    <cfRule type="duplicateValues" dxfId="0" priority="68692"/>
    <cfRule type="duplicateValues" dxfId="0" priority="86839"/>
  </conditionalFormatting>
  <conditionalFormatting sqref="B11864">
    <cfRule type="duplicateValues" dxfId="0" priority="32397"/>
    <cfRule type="duplicateValues" dxfId="0" priority="50544"/>
    <cfRule type="duplicateValues" dxfId="0" priority="68691"/>
    <cfRule type="duplicateValues" dxfId="0" priority="86838"/>
  </conditionalFormatting>
  <conditionalFormatting sqref="B11865">
    <cfRule type="duplicateValues" dxfId="0" priority="32396"/>
    <cfRule type="duplicateValues" dxfId="0" priority="50543"/>
    <cfRule type="duplicateValues" dxfId="0" priority="68690"/>
    <cfRule type="duplicateValues" dxfId="0" priority="86837"/>
  </conditionalFormatting>
  <conditionalFormatting sqref="B11866">
    <cfRule type="duplicateValues" dxfId="0" priority="32395"/>
    <cfRule type="duplicateValues" dxfId="0" priority="50542"/>
    <cfRule type="duplicateValues" dxfId="0" priority="68689"/>
    <cfRule type="duplicateValues" dxfId="0" priority="86836"/>
  </conditionalFormatting>
  <conditionalFormatting sqref="B11867">
    <cfRule type="duplicateValues" dxfId="0" priority="32394"/>
    <cfRule type="duplicateValues" dxfId="0" priority="50541"/>
    <cfRule type="duplicateValues" dxfId="0" priority="68688"/>
    <cfRule type="duplicateValues" dxfId="0" priority="86835"/>
  </conditionalFormatting>
  <conditionalFormatting sqref="B11868">
    <cfRule type="duplicateValues" dxfId="0" priority="32393"/>
    <cfRule type="duplicateValues" dxfId="0" priority="50540"/>
    <cfRule type="duplicateValues" dxfId="0" priority="68687"/>
    <cfRule type="duplicateValues" dxfId="0" priority="86834"/>
  </conditionalFormatting>
  <conditionalFormatting sqref="B11869">
    <cfRule type="duplicateValues" dxfId="0" priority="32392"/>
    <cfRule type="duplicateValues" dxfId="0" priority="50539"/>
    <cfRule type="duplicateValues" dxfId="0" priority="68686"/>
    <cfRule type="duplicateValues" dxfId="0" priority="86833"/>
  </conditionalFormatting>
  <conditionalFormatting sqref="B11870">
    <cfRule type="duplicateValues" dxfId="0" priority="32391"/>
    <cfRule type="duplicateValues" dxfId="0" priority="50538"/>
    <cfRule type="duplicateValues" dxfId="0" priority="68685"/>
    <cfRule type="duplicateValues" dxfId="0" priority="86832"/>
  </conditionalFormatting>
  <conditionalFormatting sqref="B11871">
    <cfRule type="duplicateValues" dxfId="0" priority="32390"/>
    <cfRule type="duplicateValues" dxfId="0" priority="50537"/>
    <cfRule type="duplicateValues" dxfId="0" priority="68684"/>
    <cfRule type="duplicateValues" dxfId="0" priority="86831"/>
  </conditionalFormatting>
  <conditionalFormatting sqref="B11872">
    <cfRule type="duplicateValues" dxfId="0" priority="32389"/>
    <cfRule type="duplicateValues" dxfId="0" priority="50536"/>
    <cfRule type="duplicateValues" dxfId="0" priority="68683"/>
    <cfRule type="duplicateValues" dxfId="0" priority="86830"/>
  </conditionalFormatting>
  <conditionalFormatting sqref="B11873">
    <cfRule type="duplicateValues" dxfId="0" priority="32388"/>
    <cfRule type="duplicateValues" dxfId="0" priority="50535"/>
    <cfRule type="duplicateValues" dxfId="0" priority="68682"/>
    <cfRule type="duplicateValues" dxfId="0" priority="86829"/>
  </conditionalFormatting>
  <conditionalFormatting sqref="B11874">
    <cfRule type="duplicateValues" dxfId="0" priority="32387"/>
    <cfRule type="duplicateValues" dxfId="0" priority="50534"/>
    <cfRule type="duplicateValues" dxfId="0" priority="68681"/>
    <cfRule type="duplicateValues" dxfId="0" priority="86828"/>
  </conditionalFormatting>
  <conditionalFormatting sqref="B11875">
    <cfRule type="duplicateValues" dxfId="0" priority="32386"/>
    <cfRule type="duplicateValues" dxfId="0" priority="50533"/>
    <cfRule type="duplicateValues" dxfId="0" priority="68680"/>
    <cfRule type="duplicateValues" dxfId="0" priority="86827"/>
  </conditionalFormatting>
  <conditionalFormatting sqref="B11876">
    <cfRule type="duplicateValues" dxfId="0" priority="32385"/>
    <cfRule type="duplicateValues" dxfId="0" priority="50532"/>
    <cfRule type="duplicateValues" dxfId="0" priority="68679"/>
    <cfRule type="duplicateValues" dxfId="0" priority="86826"/>
  </conditionalFormatting>
  <conditionalFormatting sqref="B11877">
    <cfRule type="duplicateValues" dxfId="0" priority="32384"/>
    <cfRule type="duplicateValues" dxfId="0" priority="50531"/>
    <cfRule type="duplicateValues" dxfId="0" priority="68678"/>
    <cfRule type="duplicateValues" dxfId="0" priority="86825"/>
  </conditionalFormatting>
  <conditionalFormatting sqref="B11878">
    <cfRule type="duplicateValues" dxfId="0" priority="32383"/>
    <cfRule type="duplicateValues" dxfId="0" priority="50530"/>
    <cfRule type="duplicateValues" dxfId="0" priority="68677"/>
    <cfRule type="duplicateValues" dxfId="0" priority="86824"/>
  </conditionalFormatting>
  <conditionalFormatting sqref="B11879">
    <cfRule type="duplicateValues" dxfId="0" priority="32382"/>
    <cfRule type="duplicateValues" dxfId="0" priority="50529"/>
    <cfRule type="duplicateValues" dxfId="0" priority="68676"/>
    <cfRule type="duplicateValues" dxfId="0" priority="86823"/>
  </conditionalFormatting>
  <conditionalFormatting sqref="B11880">
    <cfRule type="duplicateValues" dxfId="0" priority="32381"/>
    <cfRule type="duplicateValues" dxfId="0" priority="50528"/>
    <cfRule type="duplicateValues" dxfId="0" priority="68675"/>
    <cfRule type="duplicateValues" dxfId="0" priority="86822"/>
  </conditionalFormatting>
  <conditionalFormatting sqref="B11881">
    <cfRule type="duplicateValues" dxfId="0" priority="32380"/>
    <cfRule type="duplicateValues" dxfId="0" priority="50527"/>
    <cfRule type="duplicateValues" dxfId="0" priority="68674"/>
    <cfRule type="duplicateValues" dxfId="0" priority="86821"/>
  </conditionalFormatting>
  <conditionalFormatting sqref="B11882">
    <cfRule type="duplicateValues" dxfId="0" priority="32379"/>
    <cfRule type="duplicateValues" dxfId="0" priority="50526"/>
    <cfRule type="duplicateValues" dxfId="0" priority="68673"/>
    <cfRule type="duplicateValues" dxfId="0" priority="86820"/>
  </conditionalFormatting>
  <conditionalFormatting sqref="B11883">
    <cfRule type="duplicateValues" dxfId="0" priority="32378"/>
    <cfRule type="duplicateValues" dxfId="0" priority="50525"/>
    <cfRule type="duplicateValues" dxfId="0" priority="68672"/>
    <cfRule type="duplicateValues" dxfId="0" priority="86819"/>
  </conditionalFormatting>
  <conditionalFormatting sqref="B11884">
    <cfRule type="duplicateValues" dxfId="0" priority="32377"/>
    <cfRule type="duplicateValues" dxfId="0" priority="50524"/>
    <cfRule type="duplicateValues" dxfId="0" priority="68671"/>
    <cfRule type="duplicateValues" dxfId="0" priority="86818"/>
  </conditionalFormatting>
  <conditionalFormatting sqref="B11885">
    <cfRule type="duplicateValues" dxfId="0" priority="32376"/>
    <cfRule type="duplicateValues" dxfId="0" priority="50523"/>
    <cfRule type="duplicateValues" dxfId="0" priority="68670"/>
    <cfRule type="duplicateValues" dxfId="0" priority="86817"/>
  </conditionalFormatting>
  <conditionalFormatting sqref="B11886">
    <cfRule type="duplicateValues" dxfId="0" priority="32375"/>
    <cfRule type="duplicateValues" dxfId="0" priority="50522"/>
    <cfRule type="duplicateValues" dxfId="0" priority="68669"/>
    <cfRule type="duplicateValues" dxfId="0" priority="86816"/>
  </conditionalFormatting>
  <conditionalFormatting sqref="B11887">
    <cfRule type="duplicateValues" dxfId="0" priority="32374"/>
    <cfRule type="duplicateValues" dxfId="0" priority="50521"/>
    <cfRule type="duplicateValues" dxfId="0" priority="68668"/>
    <cfRule type="duplicateValues" dxfId="0" priority="86815"/>
  </conditionalFormatting>
  <conditionalFormatting sqref="B11888">
    <cfRule type="duplicateValues" dxfId="0" priority="32373"/>
    <cfRule type="duplicateValues" dxfId="0" priority="50520"/>
    <cfRule type="duplicateValues" dxfId="0" priority="68667"/>
    <cfRule type="duplicateValues" dxfId="0" priority="86814"/>
  </conditionalFormatting>
  <conditionalFormatting sqref="B11889">
    <cfRule type="duplicateValues" dxfId="0" priority="32372"/>
    <cfRule type="duplicateValues" dxfId="0" priority="50519"/>
    <cfRule type="duplicateValues" dxfId="0" priority="68666"/>
    <cfRule type="duplicateValues" dxfId="0" priority="86813"/>
  </conditionalFormatting>
  <conditionalFormatting sqref="B11890">
    <cfRule type="duplicateValues" dxfId="0" priority="32371"/>
    <cfRule type="duplicateValues" dxfId="0" priority="50518"/>
    <cfRule type="duplicateValues" dxfId="0" priority="68665"/>
    <cfRule type="duplicateValues" dxfId="0" priority="86812"/>
  </conditionalFormatting>
  <conditionalFormatting sqref="B11891">
    <cfRule type="duplicateValues" dxfId="0" priority="32370"/>
    <cfRule type="duplicateValues" dxfId="0" priority="50517"/>
    <cfRule type="duplicateValues" dxfId="0" priority="68664"/>
    <cfRule type="duplicateValues" dxfId="0" priority="86811"/>
  </conditionalFormatting>
  <conditionalFormatting sqref="B11892">
    <cfRule type="duplicateValues" dxfId="0" priority="32369"/>
    <cfRule type="duplicateValues" dxfId="0" priority="50516"/>
    <cfRule type="duplicateValues" dxfId="0" priority="68663"/>
    <cfRule type="duplicateValues" dxfId="0" priority="86810"/>
  </conditionalFormatting>
  <conditionalFormatting sqref="B11893">
    <cfRule type="duplicateValues" dxfId="0" priority="32368"/>
    <cfRule type="duplicateValues" dxfId="0" priority="50515"/>
    <cfRule type="duplicateValues" dxfId="0" priority="68662"/>
    <cfRule type="duplicateValues" dxfId="0" priority="86809"/>
  </conditionalFormatting>
  <conditionalFormatting sqref="B11894">
    <cfRule type="duplicateValues" dxfId="0" priority="32367"/>
    <cfRule type="duplicateValues" dxfId="0" priority="50514"/>
    <cfRule type="duplicateValues" dxfId="0" priority="68661"/>
    <cfRule type="duplicateValues" dxfId="0" priority="86808"/>
  </conditionalFormatting>
  <conditionalFormatting sqref="B11895">
    <cfRule type="duplicateValues" dxfId="0" priority="32366"/>
    <cfRule type="duplicateValues" dxfId="0" priority="50513"/>
    <cfRule type="duplicateValues" dxfId="0" priority="68660"/>
    <cfRule type="duplicateValues" dxfId="0" priority="86807"/>
  </conditionalFormatting>
  <conditionalFormatting sqref="B11896">
    <cfRule type="duplicateValues" dxfId="0" priority="32365"/>
    <cfRule type="duplicateValues" dxfId="0" priority="50512"/>
    <cfRule type="duplicateValues" dxfId="0" priority="68659"/>
    <cfRule type="duplicateValues" dxfId="0" priority="86806"/>
  </conditionalFormatting>
  <conditionalFormatting sqref="B11897">
    <cfRule type="duplicateValues" dxfId="0" priority="32364"/>
    <cfRule type="duplicateValues" dxfId="0" priority="50511"/>
    <cfRule type="duplicateValues" dxfId="0" priority="68658"/>
    <cfRule type="duplicateValues" dxfId="0" priority="86805"/>
  </conditionalFormatting>
  <conditionalFormatting sqref="B11898">
    <cfRule type="duplicateValues" dxfId="0" priority="32363"/>
    <cfRule type="duplicateValues" dxfId="0" priority="50510"/>
    <cfRule type="duplicateValues" dxfId="0" priority="68657"/>
    <cfRule type="duplicateValues" dxfId="0" priority="86804"/>
  </conditionalFormatting>
  <conditionalFormatting sqref="B11899">
    <cfRule type="duplicateValues" dxfId="0" priority="32362"/>
    <cfRule type="duplicateValues" dxfId="0" priority="50509"/>
    <cfRule type="duplicateValues" dxfId="0" priority="68656"/>
    <cfRule type="duplicateValues" dxfId="0" priority="86803"/>
  </conditionalFormatting>
  <conditionalFormatting sqref="B11900">
    <cfRule type="duplicateValues" dxfId="0" priority="32361"/>
    <cfRule type="duplicateValues" dxfId="0" priority="50508"/>
    <cfRule type="duplicateValues" dxfId="0" priority="68655"/>
    <cfRule type="duplicateValues" dxfId="0" priority="86802"/>
  </conditionalFormatting>
  <conditionalFormatting sqref="B11901">
    <cfRule type="duplicateValues" dxfId="0" priority="32360"/>
    <cfRule type="duplicateValues" dxfId="0" priority="50507"/>
    <cfRule type="duplicateValues" dxfId="0" priority="68654"/>
    <cfRule type="duplicateValues" dxfId="0" priority="86801"/>
  </conditionalFormatting>
  <conditionalFormatting sqref="B11902">
    <cfRule type="duplicateValues" dxfId="0" priority="32359"/>
    <cfRule type="duplicateValues" dxfId="0" priority="50506"/>
    <cfRule type="duplicateValues" dxfId="0" priority="68653"/>
    <cfRule type="duplicateValues" dxfId="0" priority="86800"/>
  </conditionalFormatting>
  <conditionalFormatting sqref="B11903">
    <cfRule type="duplicateValues" dxfId="0" priority="32358"/>
    <cfRule type="duplicateValues" dxfId="0" priority="50505"/>
    <cfRule type="duplicateValues" dxfId="0" priority="68652"/>
    <cfRule type="duplicateValues" dxfId="0" priority="86799"/>
  </conditionalFormatting>
  <conditionalFormatting sqref="B11904">
    <cfRule type="duplicateValues" dxfId="0" priority="32357"/>
    <cfRule type="duplicateValues" dxfId="0" priority="50504"/>
    <cfRule type="duplicateValues" dxfId="0" priority="68651"/>
    <cfRule type="duplicateValues" dxfId="0" priority="86798"/>
  </conditionalFormatting>
  <conditionalFormatting sqref="B11905">
    <cfRule type="duplicateValues" dxfId="0" priority="32356"/>
    <cfRule type="duplicateValues" dxfId="0" priority="50503"/>
    <cfRule type="duplicateValues" dxfId="0" priority="68650"/>
    <cfRule type="duplicateValues" dxfId="0" priority="86797"/>
  </conditionalFormatting>
  <conditionalFormatting sqref="B11906">
    <cfRule type="duplicateValues" dxfId="0" priority="32355"/>
    <cfRule type="duplicateValues" dxfId="0" priority="50502"/>
    <cfRule type="duplicateValues" dxfId="0" priority="68649"/>
    <cfRule type="duplicateValues" dxfId="0" priority="86796"/>
  </conditionalFormatting>
  <conditionalFormatting sqref="B11907">
    <cfRule type="duplicateValues" dxfId="0" priority="32354"/>
    <cfRule type="duplicateValues" dxfId="0" priority="50501"/>
    <cfRule type="duplicateValues" dxfId="0" priority="68648"/>
    <cfRule type="duplicateValues" dxfId="0" priority="86795"/>
  </conditionalFormatting>
  <conditionalFormatting sqref="B11908">
    <cfRule type="duplicateValues" dxfId="0" priority="32353"/>
    <cfRule type="duplicateValues" dxfId="0" priority="50500"/>
    <cfRule type="duplicateValues" dxfId="0" priority="68647"/>
    <cfRule type="duplicateValues" dxfId="0" priority="86794"/>
  </conditionalFormatting>
  <conditionalFormatting sqref="B11909">
    <cfRule type="duplicateValues" dxfId="0" priority="32352"/>
    <cfRule type="duplicateValues" dxfId="0" priority="50499"/>
    <cfRule type="duplicateValues" dxfId="0" priority="68646"/>
    <cfRule type="duplicateValues" dxfId="0" priority="86793"/>
  </conditionalFormatting>
  <conditionalFormatting sqref="B11910">
    <cfRule type="duplicateValues" dxfId="0" priority="32351"/>
    <cfRule type="duplicateValues" dxfId="0" priority="50498"/>
    <cfRule type="duplicateValues" dxfId="0" priority="68645"/>
    <cfRule type="duplicateValues" dxfId="0" priority="86792"/>
  </conditionalFormatting>
  <conditionalFormatting sqref="B11911">
    <cfRule type="duplicateValues" dxfId="0" priority="32350"/>
    <cfRule type="duplicateValues" dxfId="0" priority="50497"/>
    <cfRule type="duplicateValues" dxfId="0" priority="68644"/>
    <cfRule type="duplicateValues" dxfId="0" priority="86791"/>
  </conditionalFormatting>
  <conditionalFormatting sqref="B11912">
    <cfRule type="duplicateValues" dxfId="0" priority="32349"/>
    <cfRule type="duplicateValues" dxfId="0" priority="50496"/>
    <cfRule type="duplicateValues" dxfId="0" priority="68643"/>
    <cfRule type="duplicateValues" dxfId="0" priority="86790"/>
  </conditionalFormatting>
  <conditionalFormatting sqref="B11913">
    <cfRule type="duplicateValues" dxfId="0" priority="32348"/>
    <cfRule type="duplicateValues" dxfId="0" priority="50495"/>
    <cfRule type="duplicateValues" dxfId="0" priority="68642"/>
    <cfRule type="duplicateValues" dxfId="0" priority="86789"/>
  </conditionalFormatting>
  <conditionalFormatting sqref="B11914">
    <cfRule type="duplicateValues" dxfId="0" priority="32347"/>
    <cfRule type="duplicateValues" dxfId="0" priority="50494"/>
    <cfRule type="duplicateValues" dxfId="0" priority="68641"/>
    <cfRule type="duplicateValues" dxfId="0" priority="86788"/>
  </conditionalFormatting>
  <conditionalFormatting sqref="B11915">
    <cfRule type="duplicateValues" dxfId="0" priority="32346"/>
    <cfRule type="duplicateValues" dxfId="0" priority="50493"/>
    <cfRule type="duplicateValues" dxfId="0" priority="68640"/>
    <cfRule type="duplicateValues" dxfId="0" priority="86787"/>
  </conditionalFormatting>
  <conditionalFormatting sqref="B11916">
    <cfRule type="duplicateValues" dxfId="0" priority="32345"/>
    <cfRule type="duplicateValues" dxfId="0" priority="50492"/>
    <cfRule type="duplicateValues" dxfId="0" priority="68639"/>
    <cfRule type="duplicateValues" dxfId="0" priority="86786"/>
  </conditionalFormatting>
  <conditionalFormatting sqref="B11917">
    <cfRule type="duplicateValues" dxfId="0" priority="32344"/>
    <cfRule type="duplicateValues" dxfId="0" priority="50491"/>
    <cfRule type="duplicateValues" dxfId="0" priority="68638"/>
    <cfRule type="duplicateValues" dxfId="0" priority="86785"/>
  </conditionalFormatting>
  <conditionalFormatting sqref="B11918">
    <cfRule type="duplicateValues" dxfId="0" priority="32343"/>
    <cfRule type="duplicateValues" dxfId="0" priority="50490"/>
    <cfRule type="duplicateValues" dxfId="0" priority="68637"/>
    <cfRule type="duplicateValues" dxfId="0" priority="86784"/>
  </conditionalFormatting>
  <conditionalFormatting sqref="B11919">
    <cfRule type="duplicateValues" dxfId="0" priority="32342"/>
    <cfRule type="duplicateValues" dxfId="0" priority="50489"/>
    <cfRule type="duplicateValues" dxfId="0" priority="68636"/>
    <cfRule type="duplicateValues" dxfId="0" priority="86783"/>
  </conditionalFormatting>
  <conditionalFormatting sqref="B11920">
    <cfRule type="duplicateValues" dxfId="0" priority="32341"/>
    <cfRule type="duplicateValues" dxfId="0" priority="50488"/>
    <cfRule type="duplicateValues" dxfId="0" priority="68635"/>
    <cfRule type="duplicateValues" dxfId="0" priority="86782"/>
  </conditionalFormatting>
  <conditionalFormatting sqref="B11921">
    <cfRule type="duplicateValues" dxfId="0" priority="32340"/>
    <cfRule type="duplicateValues" dxfId="0" priority="50487"/>
    <cfRule type="duplicateValues" dxfId="0" priority="68634"/>
    <cfRule type="duplicateValues" dxfId="0" priority="86781"/>
  </conditionalFormatting>
  <conditionalFormatting sqref="B11922">
    <cfRule type="duplicateValues" dxfId="0" priority="32339"/>
    <cfRule type="duplicateValues" dxfId="0" priority="50486"/>
    <cfRule type="duplicateValues" dxfId="0" priority="68633"/>
    <cfRule type="duplicateValues" dxfId="0" priority="86780"/>
  </conditionalFormatting>
  <conditionalFormatting sqref="B11923">
    <cfRule type="duplicateValues" dxfId="0" priority="32338"/>
    <cfRule type="duplicateValues" dxfId="0" priority="50485"/>
    <cfRule type="duplicateValues" dxfId="0" priority="68632"/>
    <cfRule type="duplicateValues" dxfId="0" priority="86779"/>
  </conditionalFormatting>
  <conditionalFormatting sqref="B11924">
    <cfRule type="duplicateValues" dxfId="0" priority="32337"/>
    <cfRule type="duplicateValues" dxfId="0" priority="50484"/>
    <cfRule type="duplicateValues" dxfId="0" priority="68631"/>
    <cfRule type="duplicateValues" dxfId="0" priority="86778"/>
  </conditionalFormatting>
  <conditionalFormatting sqref="B11925">
    <cfRule type="duplicateValues" dxfId="0" priority="32336"/>
    <cfRule type="duplicateValues" dxfId="0" priority="50483"/>
    <cfRule type="duplicateValues" dxfId="0" priority="68630"/>
    <cfRule type="duplicateValues" dxfId="0" priority="86777"/>
  </conditionalFormatting>
  <conditionalFormatting sqref="B11926">
    <cfRule type="duplicateValues" dxfId="0" priority="32335"/>
    <cfRule type="duplicateValues" dxfId="0" priority="50482"/>
    <cfRule type="duplicateValues" dxfId="0" priority="68629"/>
    <cfRule type="duplicateValues" dxfId="0" priority="86776"/>
  </conditionalFormatting>
  <conditionalFormatting sqref="B11927">
    <cfRule type="duplicateValues" dxfId="0" priority="32334"/>
    <cfRule type="duplicateValues" dxfId="0" priority="50481"/>
    <cfRule type="duplicateValues" dxfId="0" priority="68628"/>
    <cfRule type="duplicateValues" dxfId="0" priority="86775"/>
  </conditionalFormatting>
  <conditionalFormatting sqref="B11928">
    <cfRule type="duplicateValues" dxfId="0" priority="32333"/>
    <cfRule type="duplicateValues" dxfId="0" priority="50480"/>
    <cfRule type="duplicateValues" dxfId="0" priority="68627"/>
    <cfRule type="duplicateValues" dxfId="0" priority="86774"/>
  </conditionalFormatting>
  <conditionalFormatting sqref="B11929">
    <cfRule type="duplicateValues" dxfId="0" priority="32332"/>
    <cfRule type="duplicateValues" dxfId="0" priority="50479"/>
    <cfRule type="duplicateValues" dxfId="0" priority="68626"/>
    <cfRule type="duplicateValues" dxfId="0" priority="86773"/>
  </conditionalFormatting>
  <conditionalFormatting sqref="B11930">
    <cfRule type="duplicateValues" dxfId="0" priority="32331"/>
    <cfRule type="duplicateValues" dxfId="0" priority="50478"/>
    <cfRule type="duplicateValues" dxfId="0" priority="68625"/>
    <cfRule type="duplicateValues" dxfId="0" priority="86772"/>
  </conditionalFormatting>
  <conditionalFormatting sqref="B11931">
    <cfRule type="duplicateValues" dxfId="0" priority="32330"/>
    <cfRule type="duplicateValues" dxfId="0" priority="50477"/>
    <cfRule type="duplicateValues" dxfId="0" priority="68624"/>
    <cfRule type="duplicateValues" dxfId="0" priority="86771"/>
  </conditionalFormatting>
  <conditionalFormatting sqref="B11932">
    <cfRule type="duplicateValues" dxfId="0" priority="32329"/>
    <cfRule type="duplicateValues" dxfId="0" priority="50476"/>
    <cfRule type="duplicateValues" dxfId="0" priority="68623"/>
    <cfRule type="duplicateValues" dxfId="0" priority="86770"/>
  </conditionalFormatting>
  <conditionalFormatting sqref="B11933">
    <cfRule type="duplicateValues" dxfId="0" priority="32328"/>
    <cfRule type="duplicateValues" dxfId="0" priority="50475"/>
    <cfRule type="duplicateValues" dxfId="0" priority="68622"/>
    <cfRule type="duplicateValues" dxfId="0" priority="86769"/>
  </conditionalFormatting>
  <conditionalFormatting sqref="B11934">
    <cfRule type="duplicateValues" dxfId="0" priority="32327"/>
    <cfRule type="duplicateValues" dxfId="0" priority="50474"/>
    <cfRule type="duplicateValues" dxfId="0" priority="68621"/>
    <cfRule type="duplicateValues" dxfId="0" priority="86768"/>
  </conditionalFormatting>
  <conditionalFormatting sqref="B11935">
    <cfRule type="duplicateValues" dxfId="0" priority="32326"/>
    <cfRule type="duplicateValues" dxfId="0" priority="50473"/>
    <cfRule type="duplicateValues" dxfId="0" priority="68620"/>
    <cfRule type="duplicateValues" dxfId="0" priority="86767"/>
  </conditionalFormatting>
  <conditionalFormatting sqref="B11936">
    <cfRule type="duplicateValues" dxfId="0" priority="32325"/>
    <cfRule type="duplicateValues" dxfId="0" priority="50472"/>
    <cfRule type="duplicateValues" dxfId="0" priority="68619"/>
    <cfRule type="duplicateValues" dxfId="0" priority="86766"/>
  </conditionalFormatting>
  <conditionalFormatting sqref="B11937">
    <cfRule type="duplicateValues" dxfId="0" priority="32324"/>
    <cfRule type="duplicateValues" dxfId="0" priority="50471"/>
    <cfRule type="duplicateValues" dxfId="0" priority="68618"/>
    <cfRule type="duplicateValues" dxfId="0" priority="86765"/>
  </conditionalFormatting>
  <conditionalFormatting sqref="B11938">
    <cfRule type="duplicateValues" dxfId="0" priority="32323"/>
    <cfRule type="duplicateValues" dxfId="0" priority="50470"/>
    <cfRule type="duplicateValues" dxfId="0" priority="68617"/>
    <cfRule type="duplicateValues" dxfId="0" priority="86764"/>
  </conditionalFormatting>
  <conditionalFormatting sqref="B11939">
    <cfRule type="duplicateValues" dxfId="0" priority="32322"/>
    <cfRule type="duplicateValues" dxfId="0" priority="50469"/>
    <cfRule type="duplicateValues" dxfId="0" priority="68616"/>
    <cfRule type="duplicateValues" dxfId="0" priority="86763"/>
  </conditionalFormatting>
  <conditionalFormatting sqref="B11940">
    <cfRule type="duplicateValues" dxfId="0" priority="32321"/>
    <cfRule type="duplicateValues" dxfId="0" priority="50468"/>
    <cfRule type="duplicateValues" dxfId="0" priority="68615"/>
    <cfRule type="duplicateValues" dxfId="0" priority="86762"/>
  </conditionalFormatting>
  <conditionalFormatting sqref="B11941">
    <cfRule type="duplicateValues" dxfId="0" priority="32320"/>
    <cfRule type="duplicateValues" dxfId="0" priority="50467"/>
    <cfRule type="duplicateValues" dxfId="0" priority="68614"/>
    <cfRule type="duplicateValues" dxfId="0" priority="86761"/>
  </conditionalFormatting>
  <conditionalFormatting sqref="B11942">
    <cfRule type="duplicateValues" dxfId="0" priority="32319"/>
    <cfRule type="duplicateValues" dxfId="0" priority="50466"/>
    <cfRule type="duplicateValues" dxfId="0" priority="68613"/>
    <cfRule type="duplicateValues" dxfId="0" priority="86760"/>
  </conditionalFormatting>
  <conditionalFormatting sqref="B11943">
    <cfRule type="duplicateValues" dxfId="0" priority="32318"/>
    <cfRule type="duplicateValues" dxfId="0" priority="50465"/>
    <cfRule type="duplicateValues" dxfId="0" priority="68612"/>
    <cfRule type="duplicateValues" dxfId="0" priority="86759"/>
  </conditionalFormatting>
  <conditionalFormatting sqref="B11944">
    <cfRule type="duplicateValues" dxfId="0" priority="32317"/>
    <cfRule type="duplicateValues" dxfId="0" priority="50464"/>
    <cfRule type="duplicateValues" dxfId="0" priority="68611"/>
    <cfRule type="duplicateValues" dxfId="0" priority="86758"/>
  </conditionalFormatting>
  <conditionalFormatting sqref="B11945">
    <cfRule type="duplicateValues" dxfId="0" priority="32316"/>
    <cfRule type="duplicateValues" dxfId="0" priority="50463"/>
    <cfRule type="duplicateValues" dxfId="0" priority="68610"/>
    <cfRule type="duplicateValues" dxfId="0" priority="86757"/>
  </conditionalFormatting>
  <conditionalFormatting sqref="B11946">
    <cfRule type="duplicateValues" dxfId="0" priority="32315"/>
    <cfRule type="duplicateValues" dxfId="0" priority="50462"/>
    <cfRule type="duplicateValues" dxfId="0" priority="68609"/>
    <cfRule type="duplicateValues" dxfId="0" priority="86756"/>
  </conditionalFormatting>
  <conditionalFormatting sqref="B11947">
    <cfRule type="duplicateValues" dxfId="0" priority="32314"/>
    <cfRule type="duplicateValues" dxfId="0" priority="50461"/>
    <cfRule type="duplicateValues" dxfId="0" priority="68608"/>
    <cfRule type="duplicateValues" dxfId="0" priority="86755"/>
  </conditionalFormatting>
  <conditionalFormatting sqref="B11948">
    <cfRule type="duplicateValues" dxfId="0" priority="32313"/>
    <cfRule type="duplicateValues" dxfId="0" priority="50460"/>
    <cfRule type="duplicateValues" dxfId="0" priority="68607"/>
    <cfRule type="duplicateValues" dxfId="0" priority="86754"/>
  </conditionalFormatting>
  <conditionalFormatting sqref="B11949">
    <cfRule type="duplicateValues" dxfId="0" priority="32312"/>
    <cfRule type="duplicateValues" dxfId="0" priority="50459"/>
    <cfRule type="duplicateValues" dxfId="0" priority="68606"/>
    <cfRule type="duplicateValues" dxfId="0" priority="86753"/>
  </conditionalFormatting>
  <conditionalFormatting sqref="B11950">
    <cfRule type="duplicateValues" dxfId="0" priority="32311"/>
    <cfRule type="duplicateValues" dxfId="0" priority="50458"/>
    <cfRule type="duplicateValues" dxfId="0" priority="68605"/>
    <cfRule type="duplicateValues" dxfId="0" priority="86752"/>
  </conditionalFormatting>
  <conditionalFormatting sqref="B11951">
    <cfRule type="duplicateValues" dxfId="0" priority="32310"/>
    <cfRule type="duplicateValues" dxfId="0" priority="50457"/>
    <cfRule type="duplicateValues" dxfId="0" priority="68604"/>
    <cfRule type="duplicateValues" dxfId="0" priority="86751"/>
  </conditionalFormatting>
  <conditionalFormatting sqref="B11952">
    <cfRule type="duplicateValues" dxfId="0" priority="32309"/>
    <cfRule type="duplicateValues" dxfId="0" priority="50456"/>
    <cfRule type="duplicateValues" dxfId="0" priority="68603"/>
    <cfRule type="duplicateValues" dxfId="0" priority="86750"/>
  </conditionalFormatting>
  <conditionalFormatting sqref="B11953">
    <cfRule type="duplicateValues" dxfId="0" priority="32308"/>
    <cfRule type="duplicateValues" dxfId="0" priority="50455"/>
    <cfRule type="duplicateValues" dxfId="0" priority="68602"/>
    <cfRule type="duplicateValues" dxfId="0" priority="86749"/>
  </conditionalFormatting>
  <conditionalFormatting sqref="B11954">
    <cfRule type="duplicateValues" dxfId="0" priority="32307"/>
    <cfRule type="duplicateValues" dxfId="0" priority="50454"/>
    <cfRule type="duplicateValues" dxfId="0" priority="68601"/>
    <cfRule type="duplicateValues" dxfId="0" priority="86748"/>
  </conditionalFormatting>
  <conditionalFormatting sqref="B11955">
    <cfRule type="duplicateValues" dxfId="0" priority="32306"/>
    <cfRule type="duplicateValues" dxfId="0" priority="50453"/>
    <cfRule type="duplicateValues" dxfId="0" priority="68600"/>
    <cfRule type="duplicateValues" dxfId="0" priority="86747"/>
  </conditionalFormatting>
  <conditionalFormatting sqref="B11956">
    <cfRule type="duplicateValues" dxfId="0" priority="32305"/>
    <cfRule type="duplicateValues" dxfId="0" priority="50452"/>
    <cfRule type="duplicateValues" dxfId="0" priority="68599"/>
    <cfRule type="duplicateValues" dxfId="0" priority="86746"/>
  </conditionalFormatting>
  <conditionalFormatting sqref="B11957">
    <cfRule type="duplicateValues" dxfId="0" priority="32304"/>
    <cfRule type="duplicateValues" dxfId="0" priority="50451"/>
    <cfRule type="duplicateValues" dxfId="0" priority="68598"/>
    <cfRule type="duplicateValues" dxfId="0" priority="86745"/>
  </conditionalFormatting>
  <conditionalFormatting sqref="B11958">
    <cfRule type="duplicateValues" dxfId="0" priority="32303"/>
    <cfRule type="duplicateValues" dxfId="0" priority="50450"/>
    <cfRule type="duplicateValues" dxfId="0" priority="68597"/>
    <cfRule type="duplicateValues" dxfId="0" priority="86744"/>
  </conditionalFormatting>
  <conditionalFormatting sqref="B11959">
    <cfRule type="duplicateValues" dxfId="0" priority="32302"/>
    <cfRule type="duplicateValues" dxfId="0" priority="50449"/>
    <cfRule type="duplicateValues" dxfId="0" priority="68596"/>
    <cfRule type="duplicateValues" dxfId="0" priority="86743"/>
  </conditionalFormatting>
  <conditionalFormatting sqref="B11960">
    <cfRule type="duplicateValues" dxfId="0" priority="32301"/>
    <cfRule type="duplicateValues" dxfId="0" priority="50448"/>
    <cfRule type="duplicateValues" dxfId="0" priority="68595"/>
    <cfRule type="duplicateValues" dxfId="0" priority="86742"/>
  </conditionalFormatting>
  <conditionalFormatting sqref="B11961">
    <cfRule type="duplicateValues" dxfId="0" priority="32300"/>
    <cfRule type="duplicateValues" dxfId="0" priority="50447"/>
    <cfRule type="duplicateValues" dxfId="0" priority="68594"/>
    <cfRule type="duplicateValues" dxfId="0" priority="86741"/>
  </conditionalFormatting>
  <conditionalFormatting sqref="B11962">
    <cfRule type="duplicateValues" dxfId="0" priority="32299"/>
    <cfRule type="duplicateValues" dxfId="0" priority="50446"/>
    <cfRule type="duplicateValues" dxfId="0" priority="68593"/>
    <cfRule type="duplicateValues" dxfId="0" priority="86740"/>
  </conditionalFormatting>
  <conditionalFormatting sqref="B11963">
    <cfRule type="duplicateValues" dxfId="0" priority="32298"/>
    <cfRule type="duplicateValues" dxfId="0" priority="50445"/>
    <cfRule type="duplicateValues" dxfId="0" priority="68592"/>
    <cfRule type="duplicateValues" dxfId="0" priority="86739"/>
  </conditionalFormatting>
  <conditionalFormatting sqref="B11964">
    <cfRule type="duplicateValues" dxfId="0" priority="32297"/>
    <cfRule type="duplicateValues" dxfId="0" priority="50444"/>
    <cfRule type="duplicateValues" dxfId="0" priority="68591"/>
    <cfRule type="duplicateValues" dxfId="0" priority="86738"/>
  </conditionalFormatting>
  <conditionalFormatting sqref="B11965">
    <cfRule type="duplicateValues" dxfId="0" priority="32296"/>
    <cfRule type="duplicateValues" dxfId="0" priority="50443"/>
    <cfRule type="duplicateValues" dxfId="0" priority="68590"/>
    <cfRule type="duplicateValues" dxfId="0" priority="86737"/>
  </conditionalFormatting>
  <conditionalFormatting sqref="B11966">
    <cfRule type="duplicateValues" dxfId="0" priority="32295"/>
    <cfRule type="duplicateValues" dxfId="0" priority="50442"/>
    <cfRule type="duplicateValues" dxfId="0" priority="68589"/>
    <cfRule type="duplicateValues" dxfId="0" priority="86736"/>
  </conditionalFormatting>
  <conditionalFormatting sqref="B11967">
    <cfRule type="duplicateValues" dxfId="0" priority="32294"/>
    <cfRule type="duplicateValues" dxfId="0" priority="50441"/>
    <cfRule type="duplicateValues" dxfId="0" priority="68588"/>
    <cfRule type="duplicateValues" dxfId="0" priority="86735"/>
  </conditionalFormatting>
  <conditionalFormatting sqref="B11968">
    <cfRule type="duplicateValues" dxfId="0" priority="32293"/>
    <cfRule type="duplicateValues" dxfId="0" priority="50440"/>
    <cfRule type="duplicateValues" dxfId="0" priority="68587"/>
    <cfRule type="duplicateValues" dxfId="0" priority="86734"/>
  </conditionalFormatting>
  <conditionalFormatting sqref="B11969">
    <cfRule type="duplicateValues" dxfId="0" priority="32292"/>
    <cfRule type="duplicateValues" dxfId="0" priority="50439"/>
    <cfRule type="duplicateValues" dxfId="0" priority="68586"/>
    <cfRule type="duplicateValues" dxfId="0" priority="86733"/>
  </conditionalFormatting>
  <conditionalFormatting sqref="B11970">
    <cfRule type="duplicateValues" dxfId="0" priority="32291"/>
    <cfRule type="duplicateValues" dxfId="0" priority="50438"/>
    <cfRule type="duplicateValues" dxfId="0" priority="68585"/>
    <cfRule type="duplicateValues" dxfId="0" priority="86732"/>
  </conditionalFormatting>
  <conditionalFormatting sqref="B11971">
    <cfRule type="duplicateValues" dxfId="0" priority="32290"/>
    <cfRule type="duplicateValues" dxfId="0" priority="50437"/>
    <cfRule type="duplicateValues" dxfId="0" priority="68584"/>
    <cfRule type="duplicateValues" dxfId="0" priority="86731"/>
  </conditionalFormatting>
  <conditionalFormatting sqref="B11972">
    <cfRule type="duplicateValues" dxfId="0" priority="32289"/>
    <cfRule type="duplicateValues" dxfId="0" priority="50436"/>
    <cfRule type="duplicateValues" dxfId="0" priority="68583"/>
    <cfRule type="duplicateValues" dxfId="0" priority="86730"/>
  </conditionalFormatting>
  <conditionalFormatting sqref="B11973">
    <cfRule type="duplicateValues" dxfId="0" priority="32288"/>
    <cfRule type="duplicateValues" dxfId="0" priority="50435"/>
    <cfRule type="duplicateValues" dxfId="0" priority="68582"/>
    <cfRule type="duplicateValues" dxfId="0" priority="86729"/>
  </conditionalFormatting>
  <conditionalFormatting sqref="B11974">
    <cfRule type="duplicateValues" dxfId="0" priority="32287"/>
    <cfRule type="duplicateValues" dxfId="0" priority="50434"/>
    <cfRule type="duplicateValues" dxfId="0" priority="68581"/>
    <cfRule type="duplicateValues" dxfId="0" priority="86728"/>
  </conditionalFormatting>
  <conditionalFormatting sqref="B11975">
    <cfRule type="duplicateValues" dxfId="0" priority="32286"/>
    <cfRule type="duplicateValues" dxfId="0" priority="50433"/>
    <cfRule type="duplicateValues" dxfId="0" priority="68580"/>
    <cfRule type="duplicateValues" dxfId="0" priority="86727"/>
  </conditionalFormatting>
  <conditionalFormatting sqref="B11976">
    <cfRule type="duplicateValues" dxfId="0" priority="32285"/>
    <cfRule type="duplicateValues" dxfId="0" priority="50432"/>
    <cfRule type="duplicateValues" dxfId="0" priority="68579"/>
    <cfRule type="duplicateValues" dxfId="0" priority="86726"/>
  </conditionalFormatting>
  <conditionalFormatting sqref="B11977">
    <cfRule type="duplicateValues" dxfId="0" priority="32284"/>
    <cfRule type="duplicateValues" dxfId="0" priority="50431"/>
    <cfRule type="duplicateValues" dxfId="0" priority="68578"/>
    <cfRule type="duplicateValues" dxfId="0" priority="86725"/>
  </conditionalFormatting>
  <conditionalFormatting sqref="B11978">
    <cfRule type="duplicateValues" dxfId="0" priority="32283"/>
    <cfRule type="duplicateValues" dxfId="0" priority="50430"/>
    <cfRule type="duplicateValues" dxfId="0" priority="68577"/>
    <cfRule type="duplicateValues" dxfId="0" priority="86724"/>
  </conditionalFormatting>
  <conditionalFormatting sqref="B11979">
    <cfRule type="duplicateValues" dxfId="0" priority="32282"/>
    <cfRule type="duplicateValues" dxfId="0" priority="50429"/>
    <cfRule type="duplicateValues" dxfId="0" priority="68576"/>
    <cfRule type="duplicateValues" dxfId="0" priority="86723"/>
  </conditionalFormatting>
  <conditionalFormatting sqref="B11980">
    <cfRule type="duplicateValues" dxfId="0" priority="32281"/>
    <cfRule type="duplicateValues" dxfId="0" priority="50428"/>
    <cfRule type="duplicateValues" dxfId="0" priority="68575"/>
    <cfRule type="duplicateValues" dxfId="0" priority="86722"/>
  </conditionalFormatting>
  <conditionalFormatting sqref="B11981">
    <cfRule type="duplicateValues" dxfId="0" priority="32280"/>
    <cfRule type="duplicateValues" dxfId="0" priority="50427"/>
    <cfRule type="duplicateValues" dxfId="0" priority="68574"/>
    <cfRule type="duplicateValues" dxfId="0" priority="86721"/>
  </conditionalFormatting>
  <conditionalFormatting sqref="B11982">
    <cfRule type="duplicateValues" dxfId="0" priority="32279"/>
    <cfRule type="duplicateValues" dxfId="0" priority="50426"/>
    <cfRule type="duplicateValues" dxfId="0" priority="68573"/>
    <cfRule type="duplicateValues" dxfId="0" priority="86720"/>
  </conditionalFormatting>
  <conditionalFormatting sqref="B11983">
    <cfRule type="duplicateValues" dxfId="0" priority="32278"/>
    <cfRule type="duplicateValues" dxfId="0" priority="50425"/>
    <cfRule type="duplicateValues" dxfId="0" priority="68572"/>
    <cfRule type="duplicateValues" dxfId="0" priority="86719"/>
  </conditionalFormatting>
  <conditionalFormatting sqref="B11984">
    <cfRule type="duplicateValues" dxfId="0" priority="32277"/>
    <cfRule type="duplicateValues" dxfId="0" priority="50424"/>
    <cfRule type="duplicateValues" dxfId="0" priority="68571"/>
    <cfRule type="duplicateValues" dxfId="0" priority="86718"/>
  </conditionalFormatting>
  <conditionalFormatting sqref="B11985">
    <cfRule type="duplicateValues" dxfId="0" priority="32276"/>
    <cfRule type="duplicateValues" dxfId="0" priority="50423"/>
    <cfRule type="duplicateValues" dxfId="0" priority="68570"/>
    <cfRule type="duplicateValues" dxfId="0" priority="86717"/>
  </conditionalFormatting>
  <conditionalFormatting sqref="B11986">
    <cfRule type="duplicateValues" dxfId="0" priority="32275"/>
    <cfRule type="duplicateValues" dxfId="0" priority="50422"/>
    <cfRule type="duplicateValues" dxfId="0" priority="68569"/>
    <cfRule type="duplicateValues" dxfId="0" priority="86716"/>
  </conditionalFormatting>
  <conditionalFormatting sqref="B11987">
    <cfRule type="duplicateValues" dxfId="0" priority="32274"/>
    <cfRule type="duplicateValues" dxfId="0" priority="50421"/>
    <cfRule type="duplicateValues" dxfId="0" priority="68568"/>
    <cfRule type="duplicateValues" dxfId="0" priority="86715"/>
  </conditionalFormatting>
  <conditionalFormatting sqref="B11988">
    <cfRule type="duplicateValues" dxfId="0" priority="32273"/>
    <cfRule type="duplicateValues" dxfId="0" priority="50420"/>
    <cfRule type="duplicateValues" dxfId="0" priority="68567"/>
    <cfRule type="duplicateValues" dxfId="0" priority="86714"/>
  </conditionalFormatting>
  <conditionalFormatting sqref="B11989">
    <cfRule type="duplicateValues" dxfId="0" priority="32272"/>
    <cfRule type="duplicateValues" dxfId="0" priority="50419"/>
    <cfRule type="duplicateValues" dxfId="0" priority="68566"/>
    <cfRule type="duplicateValues" dxfId="0" priority="86713"/>
  </conditionalFormatting>
  <conditionalFormatting sqref="B11990">
    <cfRule type="duplicateValues" dxfId="0" priority="32271"/>
    <cfRule type="duplicateValues" dxfId="0" priority="50418"/>
    <cfRule type="duplicateValues" dxfId="0" priority="68565"/>
    <cfRule type="duplicateValues" dxfId="0" priority="86712"/>
  </conditionalFormatting>
  <conditionalFormatting sqref="B11991">
    <cfRule type="duplicateValues" dxfId="0" priority="32270"/>
    <cfRule type="duplicateValues" dxfId="0" priority="50417"/>
    <cfRule type="duplicateValues" dxfId="0" priority="68564"/>
    <cfRule type="duplicateValues" dxfId="0" priority="86711"/>
  </conditionalFormatting>
  <conditionalFormatting sqref="B11992">
    <cfRule type="duplicateValues" dxfId="0" priority="32269"/>
    <cfRule type="duplicateValues" dxfId="0" priority="50416"/>
    <cfRule type="duplicateValues" dxfId="0" priority="68563"/>
    <cfRule type="duplicateValues" dxfId="0" priority="86710"/>
  </conditionalFormatting>
  <conditionalFormatting sqref="B11993">
    <cfRule type="duplicateValues" dxfId="0" priority="32268"/>
    <cfRule type="duplicateValues" dxfId="0" priority="50415"/>
    <cfRule type="duplicateValues" dxfId="0" priority="68562"/>
    <cfRule type="duplicateValues" dxfId="0" priority="86709"/>
  </conditionalFormatting>
  <conditionalFormatting sqref="B11994">
    <cfRule type="duplicateValues" dxfId="0" priority="32267"/>
    <cfRule type="duplicateValues" dxfId="0" priority="50414"/>
    <cfRule type="duplicateValues" dxfId="0" priority="68561"/>
    <cfRule type="duplicateValues" dxfId="0" priority="86708"/>
  </conditionalFormatting>
  <conditionalFormatting sqref="B11995">
    <cfRule type="duplicateValues" dxfId="0" priority="32266"/>
    <cfRule type="duplicateValues" dxfId="0" priority="50413"/>
    <cfRule type="duplicateValues" dxfId="0" priority="68560"/>
    <cfRule type="duplicateValues" dxfId="0" priority="86707"/>
  </conditionalFormatting>
  <conditionalFormatting sqref="B11996">
    <cfRule type="duplicateValues" dxfId="0" priority="32265"/>
    <cfRule type="duplicateValues" dxfId="0" priority="50412"/>
    <cfRule type="duplicateValues" dxfId="0" priority="68559"/>
    <cfRule type="duplicateValues" dxfId="0" priority="86706"/>
  </conditionalFormatting>
  <conditionalFormatting sqref="B11997">
    <cfRule type="duplicateValues" dxfId="0" priority="32264"/>
    <cfRule type="duplicateValues" dxfId="0" priority="50411"/>
    <cfRule type="duplicateValues" dxfId="0" priority="68558"/>
    <cfRule type="duplicateValues" dxfId="0" priority="86705"/>
  </conditionalFormatting>
  <conditionalFormatting sqref="B11998">
    <cfRule type="duplicateValues" dxfId="0" priority="32263"/>
    <cfRule type="duplicateValues" dxfId="0" priority="50410"/>
    <cfRule type="duplicateValues" dxfId="0" priority="68557"/>
    <cfRule type="duplicateValues" dxfId="0" priority="86704"/>
  </conditionalFormatting>
  <conditionalFormatting sqref="B11999">
    <cfRule type="duplicateValues" dxfId="0" priority="32262"/>
    <cfRule type="duplicateValues" dxfId="0" priority="50409"/>
    <cfRule type="duplicateValues" dxfId="0" priority="68556"/>
    <cfRule type="duplicateValues" dxfId="0" priority="86703"/>
  </conditionalFormatting>
  <conditionalFormatting sqref="B12000">
    <cfRule type="duplicateValues" dxfId="0" priority="32261"/>
    <cfRule type="duplicateValues" dxfId="0" priority="50408"/>
    <cfRule type="duplicateValues" dxfId="0" priority="68555"/>
    <cfRule type="duplicateValues" dxfId="0" priority="86702"/>
  </conditionalFormatting>
  <conditionalFormatting sqref="B12001">
    <cfRule type="duplicateValues" dxfId="0" priority="32260"/>
    <cfRule type="duplicateValues" dxfId="0" priority="50407"/>
    <cfRule type="duplicateValues" dxfId="0" priority="68554"/>
    <cfRule type="duplicateValues" dxfId="0" priority="86701"/>
  </conditionalFormatting>
  <conditionalFormatting sqref="B12002">
    <cfRule type="duplicateValues" dxfId="0" priority="32259"/>
    <cfRule type="duplicateValues" dxfId="0" priority="50406"/>
    <cfRule type="duplicateValues" dxfId="0" priority="68553"/>
    <cfRule type="duplicateValues" dxfId="0" priority="86700"/>
  </conditionalFormatting>
  <conditionalFormatting sqref="B12003">
    <cfRule type="duplicateValues" dxfId="0" priority="32258"/>
    <cfRule type="duplicateValues" dxfId="0" priority="50405"/>
    <cfRule type="duplicateValues" dxfId="0" priority="68552"/>
    <cfRule type="duplicateValues" dxfId="0" priority="86699"/>
  </conditionalFormatting>
  <conditionalFormatting sqref="B12004">
    <cfRule type="duplicateValues" dxfId="0" priority="32257"/>
    <cfRule type="duplicateValues" dxfId="0" priority="50404"/>
    <cfRule type="duplicateValues" dxfId="0" priority="68551"/>
    <cfRule type="duplicateValues" dxfId="0" priority="86698"/>
  </conditionalFormatting>
  <conditionalFormatting sqref="B12005">
    <cfRule type="duplicateValues" dxfId="0" priority="32256"/>
    <cfRule type="duplicateValues" dxfId="0" priority="50403"/>
    <cfRule type="duplicateValues" dxfId="0" priority="68550"/>
    <cfRule type="duplicateValues" dxfId="0" priority="86697"/>
  </conditionalFormatting>
  <conditionalFormatting sqref="B12006">
    <cfRule type="duplicateValues" dxfId="0" priority="32255"/>
    <cfRule type="duplicateValues" dxfId="0" priority="50402"/>
    <cfRule type="duplicateValues" dxfId="0" priority="68549"/>
    <cfRule type="duplicateValues" dxfId="0" priority="86696"/>
  </conditionalFormatting>
  <conditionalFormatting sqref="B12007">
    <cfRule type="duplicateValues" dxfId="0" priority="32254"/>
    <cfRule type="duplicateValues" dxfId="0" priority="50401"/>
    <cfRule type="duplicateValues" dxfId="0" priority="68548"/>
    <cfRule type="duplicateValues" dxfId="0" priority="86695"/>
  </conditionalFormatting>
  <conditionalFormatting sqref="B12008">
    <cfRule type="duplicateValues" dxfId="0" priority="32253"/>
    <cfRule type="duplicateValues" dxfId="0" priority="50400"/>
    <cfRule type="duplicateValues" dxfId="0" priority="68547"/>
    <cfRule type="duplicateValues" dxfId="0" priority="86694"/>
  </conditionalFormatting>
  <conditionalFormatting sqref="B12009">
    <cfRule type="duplicateValues" dxfId="0" priority="32252"/>
    <cfRule type="duplicateValues" dxfId="0" priority="50399"/>
    <cfRule type="duplicateValues" dxfId="0" priority="68546"/>
    <cfRule type="duplicateValues" dxfId="0" priority="86693"/>
  </conditionalFormatting>
  <conditionalFormatting sqref="B12010">
    <cfRule type="duplicateValues" dxfId="0" priority="32251"/>
    <cfRule type="duplicateValues" dxfId="0" priority="50398"/>
    <cfRule type="duplicateValues" dxfId="0" priority="68545"/>
    <cfRule type="duplicateValues" dxfId="0" priority="86692"/>
  </conditionalFormatting>
  <conditionalFormatting sqref="B12011">
    <cfRule type="duplicateValues" dxfId="0" priority="32250"/>
    <cfRule type="duplicateValues" dxfId="0" priority="50397"/>
    <cfRule type="duplicateValues" dxfId="0" priority="68544"/>
    <cfRule type="duplicateValues" dxfId="0" priority="86691"/>
  </conditionalFormatting>
  <conditionalFormatting sqref="B12012">
    <cfRule type="duplicateValues" dxfId="0" priority="32249"/>
    <cfRule type="duplicateValues" dxfId="0" priority="50396"/>
    <cfRule type="duplicateValues" dxfId="0" priority="68543"/>
    <cfRule type="duplicateValues" dxfId="0" priority="86690"/>
  </conditionalFormatting>
  <conditionalFormatting sqref="B12013">
    <cfRule type="duplicateValues" dxfId="0" priority="32248"/>
    <cfRule type="duplicateValues" dxfId="0" priority="50395"/>
    <cfRule type="duplicateValues" dxfId="0" priority="68542"/>
    <cfRule type="duplicateValues" dxfId="0" priority="86689"/>
  </conditionalFormatting>
  <conditionalFormatting sqref="B12014">
    <cfRule type="duplicateValues" dxfId="0" priority="32247"/>
    <cfRule type="duplicateValues" dxfId="0" priority="50394"/>
    <cfRule type="duplicateValues" dxfId="0" priority="68541"/>
    <cfRule type="duplicateValues" dxfId="0" priority="86688"/>
  </conditionalFormatting>
  <conditionalFormatting sqref="B12015">
    <cfRule type="duplicateValues" dxfId="0" priority="32246"/>
    <cfRule type="duplicateValues" dxfId="0" priority="50393"/>
    <cfRule type="duplicateValues" dxfId="0" priority="68540"/>
    <cfRule type="duplicateValues" dxfId="0" priority="86687"/>
  </conditionalFormatting>
  <conditionalFormatting sqref="B12016">
    <cfRule type="duplicateValues" dxfId="0" priority="32245"/>
    <cfRule type="duplicateValues" dxfId="0" priority="50392"/>
    <cfRule type="duplicateValues" dxfId="0" priority="68539"/>
    <cfRule type="duplicateValues" dxfId="0" priority="86686"/>
  </conditionalFormatting>
  <conditionalFormatting sqref="B12017">
    <cfRule type="duplicateValues" dxfId="0" priority="32244"/>
    <cfRule type="duplicateValues" dxfId="0" priority="50391"/>
    <cfRule type="duplicateValues" dxfId="0" priority="68538"/>
    <cfRule type="duplicateValues" dxfId="0" priority="86685"/>
  </conditionalFormatting>
  <conditionalFormatting sqref="B12018">
    <cfRule type="duplicateValues" dxfId="0" priority="32243"/>
    <cfRule type="duplicateValues" dxfId="0" priority="50390"/>
    <cfRule type="duplicateValues" dxfId="0" priority="68537"/>
    <cfRule type="duplicateValues" dxfId="0" priority="86684"/>
  </conditionalFormatting>
  <conditionalFormatting sqref="B12019">
    <cfRule type="duplicateValues" dxfId="0" priority="32242"/>
    <cfRule type="duplicateValues" dxfId="0" priority="50389"/>
    <cfRule type="duplicateValues" dxfId="0" priority="68536"/>
    <cfRule type="duplicateValues" dxfId="0" priority="86683"/>
  </conditionalFormatting>
  <conditionalFormatting sqref="B12020">
    <cfRule type="duplicateValues" dxfId="0" priority="32241"/>
    <cfRule type="duplicateValues" dxfId="0" priority="50388"/>
    <cfRule type="duplicateValues" dxfId="0" priority="68535"/>
    <cfRule type="duplicateValues" dxfId="0" priority="86682"/>
  </conditionalFormatting>
  <conditionalFormatting sqref="B12021">
    <cfRule type="duplicateValues" dxfId="0" priority="32240"/>
    <cfRule type="duplicateValues" dxfId="0" priority="50387"/>
    <cfRule type="duplicateValues" dxfId="0" priority="68534"/>
    <cfRule type="duplicateValues" dxfId="0" priority="86681"/>
  </conditionalFormatting>
  <conditionalFormatting sqref="B12022">
    <cfRule type="duplicateValues" dxfId="0" priority="32239"/>
    <cfRule type="duplicateValues" dxfId="0" priority="50386"/>
    <cfRule type="duplicateValues" dxfId="0" priority="68533"/>
    <cfRule type="duplicateValues" dxfId="0" priority="86680"/>
  </conditionalFormatting>
  <conditionalFormatting sqref="B12023">
    <cfRule type="duplicateValues" dxfId="0" priority="32238"/>
    <cfRule type="duplicateValues" dxfId="0" priority="50385"/>
    <cfRule type="duplicateValues" dxfId="0" priority="68532"/>
    <cfRule type="duplicateValues" dxfId="0" priority="86679"/>
  </conditionalFormatting>
  <conditionalFormatting sqref="B12024">
    <cfRule type="duplicateValues" dxfId="0" priority="32237"/>
    <cfRule type="duplicateValues" dxfId="0" priority="50384"/>
    <cfRule type="duplicateValues" dxfId="0" priority="68531"/>
    <cfRule type="duplicateValues" dxfId="0" priority="86678"/>
  </conditionalFormatting>
  <conditionalFormatting sqref="B12025">
    <cfRule type="duplicateValues" dxfId="0" priority="32236"/>
    <cfRule type="duplicateValues" dxfId="0" priority="50383"/>
    <cfRule type="duplicateValues" dxfId="0" priority="68530"/>
    <cfRule type="duplicateValues" dxfId="0" priority="86677"/>
  </conditionalFormatting>
  <conditionalFormatting sqref="B12026">
    <cfRule type="duplicateValues" dxfId="0" priority="32235"/>
    <cfRule type="duplicateValues" dxfId="0" priority="50382"/>
    <cfRule type="duplicateValues" dxfId="0" priority="68529"/>
    <cfRule type="duplicateValues" dxfId="0" priority="86676"/>
  </conditionalFormatting>
  <conditionalFormatting sqref="B12027">
    <cfRule type="duplicateValues" dxfId="0" priority="32234"/>
    <cfRule type="duplicateValues" dxfId="0" priority="50381"/>
    <cfRule type="duplicateValues" dxfId="0" priority="68528"/>
    <cfRule type="duplicateValues" dxfId="0" priority="86675"/>
  </conditionalFormatting>
  <conditionalFormatting sqref="B12028">
    <cfRule type="duplicateValues" dxfId="0" priority="32233"/>
    <cfRule type="duplicateValues" dxfId="0" priority="50380"/>
    <cfRule type="duplicateValues" dxfId="0" priority="68527"/>
    <cfRule type="duplicateValues" dxfId="0" priority="86674"/>
  </conditionalFormatting>
  <conditionalFormatting sqref="B12029">
    <cfRule type="duplicateValues" dxfId="0" priority="32232"/>
    <cfRule type="duplicateValues" dxfId="0" priority="50379"/>
    <cfRule type="duplicateValues" dxfId="0" priority="68526"/>
    <cfRule type="duplicateValues" dxfId="0" priority="86673"/>
  </conditionalFormatting>
  <conditionalFormatting sqref="B12030">
    <cfRule type="duplicateValues" dxfId="0" priority="32231"/>
    <cfRule type="duplicateValues" dxfId="0" priority="50378"/>
    <cfRule type="duplicateValues" dxfId="0" priority="68525"/>
    <cfRule type="duplicateValues" dxfId="0" priority="86672"/>
  </conditionalFormatting>
  <conditionalFormatting sqref="B12031">
    <cfRule type="duplicateValues" dxfId="0" priority="32230"/>
    <cfRule type="duplicateValues" dxfId="0" priority="50377"/>
    <cfRule type="duplicateValues" dxfId="0" priority="68524"/>
    <cfRule type="duplicateValues" dxfId="0" priority="86671"/>
  </conditionalFormatting>
  <conditionalFormatting sqref="B12032">
    <cfRule type="duplicateValues" dxfId="0" priority="32229"/>
    <cfRule type="duplicateValues" dxfId="0" priority="50376"/>
    <cfRule type="duplicateValues" dxfId="0" priority="68523"/>
    <cfRule type="duplicateValues" dxfId="0" priority="86670"/>
  </conditionalFormatting>
  <conditionalFormatting sqref="B12033">
    <cfRule type="duplicateValues" dxfId="0" priority="32228"/>
    <cfRule type="duplicateValues" dxfId="0" priority="50375"/>
    <cfRule type="duplicateValues" dxfId="0" priority="68522"/>
    <cfRule type="duplicateValues" dxfId="0" priority="86669"/>
  </conditionalFormatting>
  <conditionalFormatting sqref="B12034">
    <cfRule type="duplicateValues" dxfId="0" priority="32227"/>
    <cfRule type="duplicateValues" dxfId="0" priority="50374"/>
    <cfRule type="duplicateValues" dxfId="0" priority="68521"/>
    <cfRule type="duplicateValues" dxfId="0" priority="86668"/>
  </conditionalFormatting>
  <conditionalFormatting sqref="B12035">
    <cfRule type="duplicateValues" dxfId="0" priority="32226"/>
    <cfRule type="duplicateValues" dxfId="0" priority="50373"/>
    <cfRule type="duplicateValues" dxfId="0" priority="68520"/>
    <cfRule type="duplicateValues" dxfId="0" priority="86667"/>
  </conditionalFormatting>
  <conditionalFormatting sqref="B12036">
    <cfRule type="duplicateValues" dxfId="0" priority="32225"/>
    <cfRule type="duplicateValues" dxfId="0" priority="50372"/>
    <cfRule type="duplicateValues" dxfId="0" priority="68519"/>
    <cfRule type="duplicateValues" dxfId="0" priority="86666"/>
  </conditionalFormatting>
  <conditionalFormatting sqref="B12037">
    <cfRule type="duplicateValues" dxfId="0" priority="32224"/>
    <cfRule type="duplicateValues" dxfId="0" priority="50371"/>
    <cfRule type="duplicateValues" dxfId="0" priority="68518"/>
    <cfRule type="duplicateValues" dxfId="0" priority="86665"/>
  </conditionalFormatting>
  <conditionalFormatting sqref="B12038">
    <cfRule type="duplicateValues" dxfId="0" priority="32223"/>
    <cfRule type="duplicateValues" dxfId="0" priority="50370"/>
    <cfRule type="duplicateValues" dxfId="0" priority="68517"/>
    <cfRule type="duplicateValues" dxfId="0" priority="86664"/>
  </conditionalFormatting>
  <conditionalFormatting sqref="B12039">
    <cfRule type="duplicateValues" dxfId="0" priority="32222"/>
    <cfRule type="duplicateValues" dxfId="0" priority="50369"/>
    <cfRule type="duplicateValues" dxfId="0" priority="68516"/>
    <cfRule type="duplicateValues" dxfId="0" priority="86663"/>
  </conditionalFormatting>
  <conditionalFormatting sqref="B12040">
    <cfRule type="duplicateValues" dxfId="0" priority="32221"/>
    <cfRule type="duplicateValues" dxfId="0" priority="50368"/>
    <cfRule type="duplicateValues" dxfId="0" priority="68515"/>
    <cfRule type="duplicateValues" dxfId="0" priority="86662"/>
  </conditionalFormatting>
  <conditionalFormatting sqref="B12041">
    <cfRule type="duplicateValues" dxfId="0" priority="32220"/>
    <cfRule type="duplicateValues" dxfId="0" priority="50367"/>
    <cfRule type="duplicateValues" dxfId="0" priority="68514"/>
    <cfRule type="duplicateValues" dxfId="0" priority="86661"/>
  </conditionalFormatting>
  <conditionalFormatting sqref="B12042">
    <cfRule type="duplicateValues" dxfId="0" priority="32219"/>
    <cfRule type="duplicateValues" dxfId="0" priority="50366"/>
    <cfRule type="duplicateValues" dxfId="0" priority="68513"/>
    <cfRule type="duplicateValues" dxfId="0" priority="86660"/>
  </conditionalFormatting>
  <conditionalFormatting sqref="B12043">
    <cfRule type="duplicateValues" dxfId="0" priority="32218"/>
    <cfRule type="duplicateValues" dxfId="0" priority="50365"/>
    <cfRule type="duplicateValues" dxfId="0" priority="68512"/>
    <cfRule type="duplicateValues" dxfId="0" priority="86659"/>
  </conditionalFormatting>
  <conditionalFormatting sqref="B12044">
    <cfRule type="duplicateValues" dxfId="0" priority="32217"/>
    <cfRule type="duplicateValues" dxfId="0" priority="50364"/>
    <cfRule type="duplicateValues" dxfId="0" priority="68511"/>
    <cfRule type="duplicateValues" dxfId="0" priority="86658"/>
  </conditionalFormatting>
  <conditionalFormatting sqref="B12045">
    <cfRule type="duplicateValues" dxfId="0" priority="32216"/>
    <cfRule type="duplicateValues" dxfId="0" priority="50363"/>
    <cfRule type="duplicateValues" dxfId="0" priority="68510"/>
    <cfRule type="duplicateValues" dxfId="0" priority="86657"/>
  </conditionalFormatting>
  <conditionalFormatting sqref="B12046">
    <cfRule type="duplicateValues" dxfId="0" priority="32215"/>
    <cfRule type="duplicateValues" dxfId="0" priority="50362"/>
    <cfRule type="duplicateValues" dxfId="0" priority="68509"/>
    <cfRule type="duplicateValues" dxfId="0" priority="86656"/>
  </conditionalFormatting>
  <conditionalFormatting sqref="B12047">
    <cfRule type="duplicateValues" dxfId="0" priority="32214"/>
    <cfRule type="duplicateValues" dxfId="0" priority="50361"/>
    <cfRule type="duplicateValues" dxfId="0" priority="68508"/>
    <cfRule type="duplicateValues" dxfId="0" priority="86655"/>
  </conditionalFormatting>
  <conditionalFormatting sqref="B12048">
    <cfRule type="duplicateValues" dxfId="0" priority="32213"/>
    <cfRule type="duplicateValues" dxfId="0" priority="50360"/>
    <cfRule type="duplicateValues" dxfId="0" priority="68507"/>
    <cfRule type="duplicateValues" dxfId="0" priority="86654"/>
  </conditionalFormatting>
  <conditionalFormatting sqref="B12049">
    <cfRule type="duplicateValues" dxfId="0" priority="32212"/>
    <cfRule type="duplicateValues" dxfId="0" priority="50359"/>
    <cfRule type="duplicateValues" dxfId="0" priority="68506"/>
    <cfRule type="duplicateValues" dxfId="0" priority="86653"/>
  </conditionalFormatting>
  <conditionalFormatting sqref="B12050">
    <cfRule type="duplicateValues" dxfId="0" priority="32211"/>
    <cfRule type="duplicateValues" dxfId="0" priority="50358"/>
    <cfRule type="duplicateValues" dxfId="0" priority="68505"/>
    <cfRule type="duplicateValues" dxfId="0" priority="86652"/>
  </conditionalFormatting>
  <conditionalFormatting sqref="B12051">
    <cfRule type="duplicateValues" dxfId="0" priority="32210"/>
    <cfRule type="duplicateValues" dxfId="0" priority="50357"/>
    <cfRule type="duplicateValues" dxfId="0" priority="68504"/>
    <cfRule type="duplicateValues" dxfId="0" priority="86651"/>
  </conditionalFormatting>
  <conditionalFormatting sqref="B12052">
    <cfRule type="duplicateValues" dxfId="0" priority="32209"/>
    <cfRule type="duplicateValues" dxfId="0" priority="50356"/>
    <cfRule type="duplicateValues" dxfId="0" priority="68503"/>
    <cfRule type="duplicateValues" dxfId="0" priority="86650"/>
  </conditionalFormatting>
  <conditionalFormatting sqref="B12053">
    <cfRule type="duplicateValues" dxfId="0" priority="32208"/>
    <cfRule type="duplicateValues" dxfId="0" priority="50355"/>
    <cfRule type="duplicateValues" dxfId="0" priority="68502"/>
    <cfRule type="duplicateValues" dxfId="0" priority="86649"/>
  </conditionalFormatting>
  <conditionalFormatting sqref="B12054">
    <cfRule type="duplicateValues" dxfId="0" priority="32207"/>
    <cfRule type="duplicateValues" dxfId="0" priority="50354"/>
    <cfRule type="duplicateValues" dxfId="0" priority="68501"/>
    <cfRule type="duplicateValues" dxfId="0" priority="86648"/>
  </conditionalFormatting>
  <conditionalFormatting sqref="B12055">
    <cfRule type="duplicateValues" dxfId="0" priority="32206"/>
    <cfRule type="duplicateValues" dxfId="0" priority="50353"/>
    <cfRule type="duplicateValues" dxfId="0" priority="68500"/>
    <cfRule type="duplicateValues" dxfId="0" priority="86647"/>
  </conditionalFormatting>
  <conditionalFormatting sqref="B12056">
    <cfRule type="duplicateValues" dxfId="0" priority="32205"/>
    <cfRule type="duplicateValues" dxfId="0" priority="50352"/>
    <cfRule type="duplicateValues" dxfId="0" priority="68499"/>
    <cfRule type="duplicateValues" dxfId="0" priority="86646"/>
  </conditionalFormatting>
  <conditionalFormatting sqref="B12057">
    <cfRule type="duplicateValues" dxfId="0" priority="32204"/>
    <cfRule type="duplicateValues" dxfId="0" priority="50351"/>
    <cfRule type="duplicateValues" dxfId="0" priority="68498"/>
    <cfRule type="duplicateValues" dxfId="0" priority="86645"/>
  </conditionalFormatting>
  <conditionalFormatting sqref="B12058">
    <cfRule type="duplicateValues" dxfId="0" priority="32203"/>
    <cfRule type="duplicateValues" dxfId="0" priority="50350"/>
    <cfRule type="duplicateValues" dxfId="0" priority="68497"/>
    <cfRule type="duplicateValues" dxfId="0" priority="86644"/>
  </conditionalFormatting>
  <conditionalFormatting sqref="B12059">
    <cfRule type="duplicateValues" dxfId="0" priority="32202"/>
    <cfRule type="duplicateValues" dxfId="0" priority="50349"/>
    <cfRule type="duplicateValues" dxfId="0" priority="68496"/>
    <cfRule type="duplicateValues" dxfId="0" priority="86643"/>
  </conditionalFormatting>
  <conditionalFormatting sqref="B12060">
    <cfRule type="duplicateValues" dxfId="0" priority="32201"/>
    <cfRule type="duplicateValues" dxfId="0" priority="50348"/>
    <cfRule type="duplicateValues" dxfId="0" priority="68495"/>
    <cfRule type="duplicateValues" dxfId="0" priority="86642"/>
  </conditionalFormatting>
  <conditionalFormatting sqref="B12061">
    <cfRule type="duplicateValues" dxfId="0" priority="32200"/>
    <cfRule type="duplicateValues" dxfId="0" priority="50347"/>
    <cfRule type="duplicateValues" dxfId="0" priority="68494"/>
    <cfRule type="duplicateValues" dxfId="0" priority="86641"/>
  </conditionalFormatting>
  <conditionalFormatting sqref="B12062">
    <cfRule type="duplicateValues" dxfId="0" priority="32199"/>
    <cfRule type="duplicateValues" dxfId="0" priority="50346"/>
    <cfRule type="duplicateValues" dxfId="0" priority="68493"/>
    <cfRule type="duplicateValues" dxfId="0" priority="86640"/>
  </conditionalFormatting>
  <conditionalFormatting sqref="B12063">
    <cfRule type="duplicateValues" dxfId="0" priority="32198"/>
    <cfRule type="duplicateValues" dxfId="0" priority="50345"/>
    <cfRule type="duplicateValues" dxfId="0" priority="68492"/>
    <cfRule type="duplicateValues" dxfId="0" priority="86639"/>
  </conditionalFormatting>
  <conditionalFormatting sqref="B12064">
    <cfRule type="duplicateValues" dxfId="0" priority="32197"/>
    <cfRule type="duplicateValues" dxfId="0" priority="50344"/>
    <cfRule type="duplicateValues" dxfId="0" priority="68491"/>
    <cfRule type="duplicateValues" dxfId="0" priority="86638"/>
  </conditionalFormatting>
  <conditionalFormatting sqref="B12065">
    <cfRule type="duplicateValues" dxfId="0" priority="32196"/>
    <cfRule type="duplicateValues" dxfId="0" priority="50343"/>
    <cfRule type="duplicateValues" dxfId="0" priority="68490"/>
    <cfRule type="duplicateValues" dxfId="0" priority="86637"/>
  </conditionalFormatting>
  <conditionalFormatting sqref="B12066">
    <cfRule type="duplicateValues" dxfId="0" priority="32195"/>
    <cfRule type="duplicateValues" dxfId="0" priority="50342"/>
    <cfRule type="duplicateValues" dxfId="0" priority="68489"/>
    <cfRule type="duplicateValues" dxfId="0" priority="86636"/>
  </conditionalFormatting>
  <conditionalFormatting sqref="B12067">
    <cfRule type="duplicateValues" dxfId="0" priority="32194"/>
    <cfRule type="duplicateValues" dxfId="0" priority="50341"/>
    <cfRule type="duplicateValues" dxfId="0" priority="68488"/>
    <cfRule type="duplicateValues" dxfId="0" priority="86635"/>
  </conditionalFormatting>
  <conditionalFormatting sqref="B12068">
    <cfRule type="duplicateValues" dxfId="0" priority="32193"/>
    <cfRule type="duplicateValues" dxfId="0" priority="50340"/>
    <cfRule type="duplicateValues" dxfId="0" priority="68487"/>
    <cfRule type="duplicateValues" dxfId="0" priority="86634"/>
  </conditionalFormatting>
  <conditionalFormatting sqref="B12069">
    <cfRule type="duplicateValues" dxfId="0" priority="32192"/>
    <cfRule type="duplicateValues" dxfId="0" priority="50339"/>
    <cfRule type="duplicateValues" dxfId="0" priority="68486"/>
    <cfRule type="duplicateValues" dxfId="0" priority="86633"/>
  </conditionalFormatting>
  <conditionalFormatting sqref="B12070">
    <cfRule type="duplicateValues" dxfId="0" priority="32191"/>
    <cfRule type="duplicateValues" dxfId="0" priority="50338"/>
    <cfRule type="duplicateValues" dxfId="0" priority="68485"/>
    <cfRule type="duplicateValues" dxfId="0" priority="86632"/>
  </conditionalFormatting>
  <conditionalFormatting sqref="B12071">
    <cfRule type="duplicateValues" dxfId="0" priority="32190"/>
    <cfRule type="duplicateValues" dxfId="0" priority="50337"/>
    <cfRule type="duplicateValues" dxfId="0" priority="68484"/>
    <cfRule type="duplicateValues" dxfId="0" priority="86631"/>
  </conditionalFormatting>
  <conditionalFormatting sqref="B12072">
    <cfRule type="duplicateValues" dxfId="0" priority="32189"/>
    <cfRule type="duplicateValues" dxfId="0" priority="50336"/>
    <cfRule type="duplicateValues" dxfId="0" priority="68483"/>
    <cfRule type="duplicateValues" dxfId="0" priority="86630"/>
  </conditionalFormatting>
  <conditionalFormatting sqref="B12073">
    <cfRule type="duplicateValues" dxfId="0" priority="32188"/>
    <cfRule type="duplicateValues" dxfId="0" priority="50335"/>
    <cfRule type="duplicateValues" dxfId="0" priority="68482"/>
    <cfRule type="duplicateValues" dxfId="0" priority="86629"/>
  </conditionalFormatting>
  <conditionalFormatting sqref="B12074">
    <cfRule type="duplicateValues" dxfId="0" priority="32187"/>
    <cfRule type="duplicateValues" dxfId="0" priority="50334"/>
    <cfRule type="duplicateValues" dxfId="0" priority="68481"/>
    <cfRule type="duplicateValues" dxfId="0" priority="86628"/>
  </conditionalFormatting>
  <conditionalFormatting sqref="B12075">
    <cfRule type="duplicateValues" dxfId="0" priority="32186"/>
    <cfRule type="duplicateValues" dxfId="0" priority="50333"/>
    <cfRule type="duplicateValues" dxfId="0" priority="68480"/>
    <cfRule type="duplicateValues" dxfId="0" priority="86627"/>
  </conditionalFormatting>
  <conditionalFormatting sqref="B12076">
    <cfRule type="duplicateValues" dxfId="0" priority="32185"/>
    <cfRule type="duplicateValues" dxfId="0" priority="50332"/>
    <cfRule type="duplicateValues" dxfId="0" priority="68479"/>
    <cfRule type="duplicateValues" dxfId="0" priority="86626"/>
  </conditionalFormatting>
  <conditionalFormatting sqref="B12077">
    <cfRule type="duplicateValues" dxfId="0" priority="32184"/>
    <cfRule type="duplicateValues" dxfId="0" priority="50331"/>
    <cfRule type="duplicateValues" dxfId="0" priority="68478"/>
    <cfRule type="duplicateValues" dxfId="0" priority="86625"/>
  </conditionalFormatting>
  <conditionalFormatting sqref="B12078">
    <cfRule type="duplicateValues" dxfId="0" priority="32183"/>
    <cfRule type="duplicateValues" dxfId="0" priority="50330"/>
    <cfRule type="duplicateValues" dxfId="0" priority="68477"/>
    <cfRule type="duplicateValues" dxfId="0" priority="86624"/>
  </conditionalFormatting>
  <conditionalFormatting sqref="B12079">
    <cfRule type="duplicateValues" dxfId="0" priority="32182"/>
    <cfRule type="duplicateValues" dxfId="0" priority="50329"/>
    <cfRule type="duplicateValues" dxfId="0" priority="68476"/>
    <cfRule type="duplicateValues" dxfId="0" priority="86623"/>
  </conditionalFormatting>
  <conditionalFormatting sqref="B12080">
    <cfRule type="duplicateValues" dxfId="0" priority="32181"/>
    <cfRule type="duplicateValues" dxfId="0" priority="50328"/>
    <cfRule type="duplicateValues" dxfId="0" priority="68475"/>
    <cfRule type="duplicateValues" dxfId="0" priority="86622"/>
  </conditionalFormatting>
  <conditionalFormatting sqref="B12081">
    <cfRule type="duplicateValues" dxfId="0" priority="32180"/>
    <cfRule type="duplicateValues" dxfId="0" priority="50327"/>
    <cfRule type="duplicateValues" dxfId="0" priority="68474"/>
    <cfRule type="duplicateValues" dxfId="0" priority="86621"/>
  </conditionalFormatting>
  <conditionalFormatting sqref="B12082">
    <cfRule type="duplicateValues" dxfId="0" priority="32179"/>
    <cfRule type="duplicateValues" dxfId="0" priority="50326"/>
    <cfRule type="duplicateValues" dxfId="0" priority="68473"/>
    <cfRule type="duplicateValues" dxfId="0" priority="86620"/>
  </conditionalFormatting>
  <conditionalFormatting sqref="B12083">
    <cfRule type="duplicateValues" dxfId="0" priority="32178"/>
    <cfRule type="duplicateValues" dxfId="0" priority="50325"/>
    <cfRule type="duplicateValues" dxfId="0" priority="68472"/>
    <cfRule type="duplicateValues" dxfId="0" priority="86619"/>
  </conditionalFormatting>
  <conditionalFormatting sqref="B12084">
    <cfRule type="duplicateValues" dxfId="0" priority="32177"/>
    <cfRule type="duplicateValues" dxfId="0" priority="50324"/>
    <cfRule type="duplicateValues" dxfId="0" priority="68471"/>
    <cfRule type="duplicateValues" dxfId="0" priority="86618"/>
  </conditionalFormatting>
  <conditionalFormatting sqref="B12085">
    <cfRule type="duplicateValues" dxfId="0" priority="32176"/>
    <cfRule type="duplicateValues" dxfId="0" priority="50323"/>
    <cfRule type="duplicateValues" dxfId="0" priority="68470"/>
    <cfRule type="duplicateValues" dxfId="0" priority="86617"/>
  </conditionalFormatting>
  <conditionalFormatting sqref="B12086">
    <cfRule type="duplicateValues" dxfId="0" priority="32175"/>
    <cfRule type="duplicateValues" dxfId="0" priority="50322"/>
    <cfRule type="duplicateValues" dxfId="0" priority="68469"/>
    <cfRule type="duplicateValues" dxfId="0" priority="86616"/>
  </conditionalFormatting>
  <conditionalFormatting sqref="B12087">
    <cfRule type="duplicateValues" dxfId="0" priority="32174"/>
    <cfRule type="duplicateValues" dxfId="0" priority="50321"/>
    <cfRule type="duplicateValues" dxfId="0" priority="68468"/>
    <cfRule type="duplicateValues" dxfId="0" priority="86615"/>
  </conditionalFormatting>
  <conditionalFormatting sqref="B12088">
    <cfRule type="duplicateValues" dxfId="0" priority="32173"/>
    <cfRule type="duplicateValues" dxfId="0" priority="50320"/>
    <cfRule type="duplicateValues" dxfId="0" priority="68467"/>
    <cfRule type="duplicateValues" dxfId="0" priority="86614"/>
  </conditionalFormatting>
  <conditionalFormatting sqref="B12089">
    <cfRule type="duplicateValues" dxfId="0" priority="32172"/>
    <cfRule type="duplicateValues" dxfId="0" priority="50319"/>
    <cfRule type="duplicateValues" dxfId="0" priority="68466"/>
    <cfRule type="duplicateValues" dxfId="0" priority="86613"/>
  </conditionalFormatting>
  <conditionalFormatting sqref="B12090">
    <cfRule type="duplicateValues" dxfId="0" priority="32171"/>
    <cfRule type="duplicateValues" dxfId="0" priority="50318"/>
    <cfRule type="duplicateValues" dxfId="0" priority="68465"/>
    <cfRule type="duplicateValues" dxfId="0" priority="86612"/>
  </conditionalFormatting>
  <conditionalFormatting sqref="B12091">
    <cfRule type="duplicateValues" dxfId="0" priority="32170"/>
    <cfRule type="duplicateValues" dxfId="0" priority="50317"/>
    <cfRule type="duplicateValues" dxfId="0" priority="68464"/>
    <cfRule type="duplicateValues" dxfId="0" priority="86611"/>
  </conditionalFormatting>
  <conditionalFormatting sqref="B12092">
    <cfRule type="duplicateValues" dxfId="0" priority="32169"/>
    <cfRule type="duplicateValues" dxfId="0" priority="50316"/>
    <cfRule type="duplicateValues" dxfId="0" priority="68463"/>
    <cfRule type="duplicateValues" dxfId="0" priority="86610"/>
  </conditionalFormatting>
  <conditionalFormatting sqref="B12093">
    <cfRule type="duplicateValues" dxfId="0" priority="32168"/>
    <cfRule type="duplicateValues" dxfId="0" priority="50315"/>
    <cfRule type="duplicateValues" dxfId="0" priority="68462"/>
    <cfRule type="duplicateValues" dxfId="0" priority="86609"/>
  </conditionalFormatting>
  <conditionalFormatting sqref="B12094">
    <cfRule type="duplicateValues" dxfId="0" priority="32167"/>
    <cfRule type="duplicateValues" dxfId="0" priority="50314"/>
    <cfRule type="duplicateValues" dxfId="0" priority="68461"/>
    <cfRule type="duplicateValues" dxfId="0" priority="86608"/>
  </conditionalFormatting>
  <conditionalFormatting sqref="B12095">
    <cfRule type="duplicateValues" dxfId="0" priority="32166"/>
    <cfRule type="duplicateValues" dxfId="0" priority="50313"/>
    <cfRule type="duplicateValues" dxfId="0" priority="68460"/>
    <cfRule type="duplicateValues" dxfId="0" priority="86607"/>
  </conditionalFormatting>
  <conditionalFormatting sqref="B12096">
    <cfRule type="duplicateValues" dxfId="0" priority="32165"/>
    <cfRule type="duplicateValues" dxfId="0" priority="50312"/>
    <cfRule type="duplicateValues" dxfId="0" priority="68459"/>
    <cfRule type="duplicateValues" dxfId="0" priority="86606"/>
  </conditionalFormatting>
  <conditionalFormatting sqref="B12097">
    <cfRule type="duplicateValues" dxfId="0" priority="32164"/>
    <cfRule type="duplicateValues" dxfId="0" priority="50311"/>
    <cfRule type="duplicateValues" dxfId="0" priority="68458"/>
    <cfRule type="duplicateValues" dxfId="0" priority="86605"/>
  </conditionalFormatting>
  <conditionalFormatting sqref="B12098">
    <cfRule type="duplicateValues" dxfId="0" priority="32163"/>
    <cfRule type="duplicateValues" dxfId="0" priority="50310"/>
    <cfRule type="duplicateValues" dxfId="0" priority="68457"/>
    <cfRule type="duplicateValues" dxfId="0" priority="86604"/>
  </conditionalFormatting>
  <conditionalFormatting sqref="B12099">
    <cfRule type="duplicateValues" dxfId="0" priority="32162"/>
    <cfRule type="duplicateValues" dxfId="0" priority="50309"/>
    <cfRule type="duplicateValues" dxfId="0" priority="68456"/>
    <cfRule type="duplicateValues" dxfId="0" priority="86603"/>
  </conditionalFormatting>
  <conditionalFormatting sqref="B12100">
    <cfRule type="duplicateValues" dxfId="0" priority="32161"/>
    <cfRule type="duplicateValues" dxfId="0" priority="50308"/>
    <cfRule type="duplicateValues" dxfId="0" priority="68455"/>
    <cfRule type="duplicateValues" dxfId="0" priority="86602"/>
  </conditionalFormatting>
  <conditionalFormatting sqref="B12101">
    <cfRule type="duplicateValues" dxfId="0" priority="32160"/>
    <cfRule type="duplicateValues" dxfId="0" priority="50307"/>
    <cfRule type="duplicateValues" dxfId="0" priority="68454"/>
    <cfRule type="duplicateValues" dxfId="0" priority="86601"/>
  </conditionalFormatting>
  <conditionalFormatting sqref="B12102">
    <cfRule type="duplicateValues" dxfId="0" priority="32159"/>
    <cfRule type="duplicateValues" dxfId="0" priority="50306"/>
    <cfRule type="duplicateValues" dxfId="0" priority="68453"/>
    <cfRule type="duplicateValues" dxfId="0" priority="86600"/>
  </conditionalFormatting>
  <conditionalFormatting sqref="B12103">
    <cfRule type="duplicateValues" dxfId="0" priority="32158"/>
    <cfRule type="duplicateValues" dxfId="0" priority="50305"/>
    <cfRule type="duplicateValues" dxfId="0" priority="68452"/>
    <cfRule type="duplicateValues" dxfId="0" priority="86599"/>
  </conditionalFormatting>
  <conditionalFormatting sqref="B12104">
    <cfRule type="duplicateValues" dxfId="0" priority="32157"/>
    <cfRule type="duplicateValues" dxfId="0" priority="50304"/>
    <cfRule type="duplicateValues" dxfId="0" priority="68451"/>
    <cfRule type="duplicateValues" dxfId="0" priority="86598"/>
  </conditionalFormatting>
  <conditionalFormatting sqref="B12105">
    <cfRule type="duplicateValues" dxfId="0" priority="32156"/>
    <cfRule type="duplicateValues" dxfId="0" priority="50303"/>
    <cfRule type="duplicateValues" dxfId="0" priority="68450"/>
    <cfRule type="duplicateValues" dxfId="0" priority="86597"/>
  </conditionalFormatting>
  <conditionalFormatting sqref="B12106">
    <cfRule type="duplicateValues" dxfId="0" priority="32155"/>
    <cfRule type="duplicateValues" dxfId="0" priority="50302"/>
    <cfRule type="duplicateValues" dxfId="0" priority="68449"/>
    <cfRule type="duplicateValues" dxfId="0" priority="86596"/>
  </conditionalFormatting>
  <conditionalFormatting sqref="B12107">
    <cfRule type="duplicateValues" dxfId="0" priority="32154"/>
    <cfRule type="duplicateValues" dxfId="0" priority="50301"/>
    <cfRule type="duplicateValues" dxfId="0" priority="68448"/>
    <cfRule type="duplicateValues" dxfId="0" priority="86595"/>
  </conditionalFormatting>
  <conditionalFormatting sqref="B12108">
    <cfRule type="duplicateValues" dxfId="0" priority="32153"/>
    <cfRule type="duplicateValues" dxfId="0" priority="50300"/>
    <cfRule type="duplicateValues" dxfId="0" priority="68447"/>
    <cfRule type="duplicateValues" dxfId="0" priority="86594"/>
  </conditionalFormatting>
  <conditionalFormatting sqref="B12109">
    <cfRule type="duplicateValues" dxfId="0" priority="32152"/>
    <cfRule type="duplicateValues" dxfId="0" priority="50299"/>
    <cfRule type="duplicateValues" dxfId="0" priority="68446"/>
    <cfRule type="duplicateValues" dxfId="0" priority="86593"/>
  </conditionalFormatting>
  <conditionalFormatting sqref="B12110">
    <cfRule type="duplicateValues" dxfId="0" priority="32151"/>
    <cfRule type="duplicateValues" dxfId="0" priority="50298"/>
    <cfRule type="duplicateValues" dxfId="0" priority="68445"/>
    <cfRule type="duplicateValues" dxfId="0" priority="86592"/>
  </conditionalFormatting>
  <conditionalFormatting sqref="B12111">
    <cfRule type="duplicateValues" dxfId="0" priority="32150"/>
    <cfRule type="duplicateValues" dxfId="0" priority="50297"/>
    <cfRule type="duplicateValues" dxfId="0" priority="68444"/>
    <cfRule type="duplicateValues" dxfId="0" priority="86591"/>
  </conditionalFormatting>
  <conditionalFormatting sqref="B12112">
    <cfRule type="duplicateValues" dxfId="0" priority="32149"/>
    <cfRule type="duplicateValues" dxfId="0" priority="50296"/>
    <cfRule type="duplicateValues" dxfId="0" priority="68443"/>
    <cfRule type="duplicateValues" dxfId="0" priority="86590"/>
  </conditionalFormatting>
  <conditionalFormatting sqref="B12113">
    <cfRule type="duplicateValues" dxfId="0" priority="32148"/>
    <cfRule type="duplicateValues" dxfId="0" priority="50295"/>
    <cfRule type="duplicateValues" dxfId="0" priority="68442"/>
    <cfRule type="duplicateValues" dxfId="0" priority="86589"/>
  </conditionalFormatting>
  <conditionalFormatting sqref="B12114">
    <cfRule type="duplicateValues" dxfId="0" priority="32147"/>
    <cfRule type="duplicateValues" dxfId="0" priority="50294"/>
    <cfRule type="duplicateValues" dxfId="0" priority="68441"/>
    <cfRule type="duplicateValues" dxfId="0" priority="86588"/>
  </conditionalFormatting>
  <conditionalFormatting sqref="B12115">
    <cfRule type="duplicateValues" dxfId="0" priority="32146"/>
    <cfRule type="duplicateValues" dxfId="0" priority="50293"/>
    <cfRule type="duplicateValues" dxfId="0" priority="68440"/>
    <cfRule type="duplicateValues" dxfId="0" priority="86587"/>
  </conditionalFormatting>
  <conditionalFormatting sqref="B12116">
    <cfRule type="duplicateValues" dxfId="0" priority="32145"/>
    <cfRule type="duplicateValues" dxfId="0" priority="50292"/>
    <cfRule type="duplicateValues" dxfId="0" priority="68439"/>
    <cfRule type="duplicateValues" dxfId="0" priority="86586"/>
  </conditionalFormatting>
  <conditionalFormatting sqref="B12117">
    <cfRule type="duplicateValues" dxfId="0" priority="32144"/>
    <cfRule type="duplicateValues" dxfId="0" priority="50291"/>
    <cfRule type="duplicateValues" dxfId="0" priority="68438"/>
    <cfRule type="duplicateValues" dxfId="0" priority="86585"/>
  </conditionalFormatting>
  <conditionalFormatting sqref="B12118">
    <cfRule type="duplicateValues" dxfId="0" priority="32143"/>
    <cfRule type="duplicateValues" dxfId="0" priority="50290"/>
    <cfRule type="duplicateValues" dxfId="0" priority="68437"/>
    <cfRule type="duplicateValues" dxfId="0" priority="86584"/>
  </conditionalFormatting>
  <conditionalFormatting sqref="B12119">
    <cfRule type="duplicateValues" dxfId="0" priority="32142"/>
    <cfRule type="duplicateValues" dxfId="0" priority="50289"/>
    <cfRule type="duplicateValues" dxfId="0" priority="68436"/>
    <cfRule type="duplicateValues" dxfId="0" priority="86583"/>
  </conditionalFormatting>
  <conditionalFormatting sqref="B12120">
    <cfRule type="duplicateValues" dxfId="0" priority="32141"/>
    <cfRule type="duplicateValues" dxfId="0" priority="50288"/>
    <cfRule type="duplicateValues" dxfId="0" priority="68435"/>
    <cfRule type="duplicateValues" dxfId="0" priority="86582"/>
  </conditionalFormatting>
  <conditionalFormatting sqref="B12121">
    <cfRule type="duplicateValues" dxfId="0" priority="32140"/>
    <cfRule type="duplicateValues" dxfId="0" priority="50287"/>
    <cfRule type="duplicateValues" dxfId="0" priority="68434"/>
    <cfRule type="duplicateValues" dxfId="0" priority="86581"/>
  </conditionalFormatting>
  <conditionalFormatting sqref="B12122">
    <cfRule type="duplicateValues" dxfId="0" priority="32139"/>
    <cfRule type="duplicateValues" dxfId="0" priority="50286"/>
    <cfRule type="duplicateValues" dxfId="0" priority="68433"/>
    <cfRule type="duplicateValues" dxfId="0" priority="86580"/>
  </conditionalFormatting>
  <conditionalFormatting sqref="B12123">
    <cfRule type="duplicateValues" dxfId="0" priority="32138"/>
    <cfRule type="duplicateValues" dxfId="0" priority="50285"/>
    <cfRule type="duplicateValues" dxfId="0" priority="68432"/>
    <cfRule type="duplicateValues" dxfId="0" priority="86579"/>
  </conditionalFormatting>
  <conditionalFormatting sqref="B12124">
    <cfRule type="duplicateValues" dxfId="0" priority="32137"/>
    <cfRule type="duplicateValues" dxfId="0" priority="50284"/>
    <cfRule type="duplicateValues" dxfId="0" priority="68431"/>
    <cfRule type="duplicateValues" dxfId="0" priority="86578"/>
  </conditionalFormatting>
  <conditionalFormatting sqref="B12125">
    <cfRule type="duplicateValues" dxfId="0" priority="32136"/>
    <cfRule type="duplicateValues" dxfId="0" priority="50283"/>
    <cfRule type="duplicateValues" dxfId="0" priority="68430"/>
    <cfRule type="duplicateValues" dxfId="0" priority="86577"/>
  </conditionalFormatting>
  <conditionalFormatting sqref="B12126">
    <cfRule type="duplicateValues" dxfId="0" priority="32135"/>
    <cfRule type="duplicateValues" dxfId="0" priority="50282"/>
    <cfRule type="duplicateValues" dxfId="0" priority="68429"/>
    <cfRule type="duplicateValues" dxfId="0" priority="86576"/>
  </conditionalFormatting>
  <conditionalFormatting sqref="B12127">
    <cfRule type="duplicateValues" dxfId="0" priority="32134"/>
    <cfRule type="duplicateValues" dxfId="0" priority="50281"/>
    <cfRule type="duplicateValues" dxfId="0" priority="68428"/>
    <cfRule type="duplicateValues" dxfId="0" priority="86575"/>
  </conditionalFormatting>
  <conditionalFormatting sqref="B12128">
    <cfRule type="duplicateValues" dxfId="0" priority="32133"/>
    <cfRule type="duplicateValues" dxfId="0" priority="50280"/>
    <cfRule type="duplicateValues" dxfId="0" priority="68427"/>
    <cfRule type="duplicateValues" dxfId="0" priority="86574"/>
  </conditionalFormatting>
  <conditionalFormatting sqref="B12129">
    <cfRule type="duplicateValues" dxfId="0" priority="32132"/>
    <cfRule type="duplicateValues" dxfId="0" priority="50279"/>
    <cfRule type="duplicateValues" dxfId="0" priority="68426"/>
    <cfRule type="duplicateValues" dxfId="0" priority="86573"/>
  </conditionalFormatting>
  <conditionalFormatting sqref="B12130">
    <cfRule type="duplicateValues" dxfId="0" priority="32131"/>
    <cfRule type="duplicateValues" dxfId="0" priority="50278"/>
    <cfRule type="duplicateValues" dxfId="0" priority="68425"/>
    <cfRule type="duplicateValues" dxfId="0" priority="86572"/>
  </conditionalFormatting>
  <conditionalFormatting sqref="B12131">
    <cfRule type="duplicateValues" dxfId="0" priority="32130"/>
    <cfRule type="duplicateValues" dxfId="0" priority="50277"/>
    <cfRule type="duplicateValues" dxfId="0" priority="68424"/>
    <cfRule type="duplicateValues" dxfId="0" priority="86571"/>
  </conditionalFormatting>
  <conditionalFormatting sqref="B12132">
    <cfRule type="duplicateValues" dxfId="0" priority="32129"/>
    <cfRule type="duplicateValues" dxfId="0" priority="50276"/>
    <cfRule type="duplicateValues" dxfId="0" priority="68423"/>
    <cfRule type="duplicateValues" dxfId="0" priority="86570"/>
  </conditionalFormatting>
  <conditionalFormatting sqref="B12133">
    <cfRule type="duplicateValues" dxfId="0" priority="32128"/>
    <cfRule type="duplicateValues" dxfId="0" priority="50275"/>
    <cfRule type="duplicateValues" dxfId="0" priority="68422"/>
    <cfRule type="duplicateValues" dxfId="0" priority="86569"/>
  </conditionalFormatting>
  <conditionalFormatting sqref="B12134">
    <cfRule type="duplicateValues" dxfId="0" priority="32127"/>
    <cfRule type="duplicateValues" dxfId="0" priority="50274"/>
    <cfRule type="duplicateValues" dxfId="0" priority="68421"/>
    <cfRule type="duplicateValues" dxfId="0" priority="86568"/>
  </conditionalFormatting>
  <conditionalFormatting sqref="B12135">
    <cfRule type="duplicateValues" dxfId="0" priority="32126"/>
    <cfRule type="duplicateValues" dxfId="0" priority="50273"/>
    <cfRule type="duplicateValues" dxfId="0" priority="68420"/>
    <cfRule type="duplicateValues" dxfId="0" priority="86567"/>
  </conditionalFormatting>
  <conditionalFormatting sqref="B12136">
    <cfRule type="duplicateValues" dxfId="0" priority="32125"/>
    <cfRule type="duplicateValues" dxfId="0" priority="50272"/>
    <cfRule type="duplicateValues" dxfId="0" priority="68419"/>
    <cfRule type="duplicateValues" dxfId="0" priority="86566"/>
  </conditionalFormatting>
  <conditionalFormatting sqref="B12137">
    <cfRule type="duplicateValues" dxfId="0" priority="32124"/>
    <cfRule type="duplicateValues" dxfId="0" priority="50271"/>
    <cfRule type="duplicateValues" dxfId="0" priority="68418"/>
    <cfRule type="duplicateValues" dxfId="0" priority="86565"/>
  </conditionalFormatting>
  <conditionalFormatting sqref="B12138">
    <cfRule type="duplicateValues" dxfId="0" priority="32123"/>
    <cfRule type="duplicateValues" dxfId="0" priority="50270"/>
    <cfRule type="duplicateValues" dxfId="0" priority="68417"/>
    <cfRule type="duplicateValues" dxfId="0" priority="86564"/>
  </conditionalFormatting>
  <conditionalFormatting sqref="B12139">
    <cfRule type="duplicateValues" dxfId="0" priority="32122"/>
    <cfRule type="duplicateValues" dxfId="0" priority="50269"/>
    <cfRule type="duplicateValues" dxfId="0" priority="68416"/>
    <cfRule type="duplicateValues" dxfId="0" priority="86563"/>
  </conditionalFormatting>
  <conditionalFormatting sqref="B12140">
    <cfRule type="duplicateValues" dxfId="0" priority="32121"/>
    <cfRule type="duplicateValues" dxfId="0" priority="50268"/>
    <cfRule type="duplicateValues" dxfId="0" priority="68415"/>
    <cfRule type="duplicateValues" dxfId="0" priority="86562"/>
  </conditionalFormatting>
  <conditionalFormatting sqref="B12141">
    <cfRule type="duplicateValues" dxfId="0" priority="32120"/>
    <cfRule type="duplicateValues" dxfId="0" priority="50267"/>
    <cfRule type="duplicateValues" dxfId="0" priority="68414"/>
    <cfRule type="duplicateValues" dxfId="0" priority="86561"/>
  </conditionalFormatting>
  <conditionalFormatting sqref="B12142">
    <cfRule type="duplicateValues" dxfId="0" priority="32119"/>
    <cfRule type="duplicateValues" dxfId="0" priority="50266"/>
    <cfRule type="duplicateValues" dxfId="0" priority="68413"/>
    <cfRule type="duplicateValues" dxfId="0" priority="86560"/>
  </conditionalFormatting>
  <conditionalFormatting sqref="B12143">
    <cfRule type="duplicateValues" dxfId="0" priority="32118"/>
    <cfRule type="duplicateValues" dxfId="0" priority="50265"/>
    <cfRule type="duplicateValues" dxfId="0" priority="68412"/>
    <cfRule type="duplicateValues" dxfId="0" priority="86559"/>
  </conditionalFormatting>
  <conditionalFormatting sqref="B12144">
    <cfRule type="duplicateValues" dxfId="0" priority="32117"/>
    <cfRule type="duplicateValues" dxfId="0" priority="50264"/>
    <cfRule type="duplicateValues" dxfId="0" priority="68411"/>
    <cfRule type="duplicateValues" dxfId="0" priority="86558"/>
  </conditionalFormatting>
  <conditionalFormatting sqref="B12145">
    <cfRule type="duplicateValues" dxfId="0" priority="32116"/>
    <cfRule type="duplicateValues" dxfId="0" priority="50263"/>
    <cfRule type="duplicateValues" dxfId="0" priority="68410"/>
    <cfRule type="duplicateValues" dxfId="0" priority="86557"/>
  </conditionalFormatting>
  <conditionalFormatting sqref="B12146">
    <cfRule type="duplicateValues" dxfId="0" priority="32115"/>
    <cfRule type="duplicateValues" dxfId="0" priority="50262"/>
    <cfRule type="duplicateValues" dxfId="0" priority="68409"/>
    <cfRule type="duplicateValues" dxfId="0" priority="86556"/>
  </conditionalFormatting>
  <conditionalFormatting sqref="B12147">
    <cfRule type="duplicateValues" dxfId="0" priority="32114"/>
    <cfRule type="duplicateValues" dxfId="0" priority="50261"/>
    <cfRule type="duplicateValues" dxfId="0" priority="68408"/>
    <cfRule type="duplicateValues" dxfId="0" priority="86555"/>
  </conditionalFormatting>
  <conditionalFormatting sqref="B12148">
    <cfRule type="duplicateValues" dxfId="0" priority="32113"/>
    <cfRule type="duplicateValues" dxfId="0" priority="50260"/>
    <cfRule type="duplicateValues" dxfId="0" priority="68407"/>
    <cfRule type="duplicateValues" dxfId="0" priority="86554"/>
  </conditionalFormatting>
  <conditionalFormatting sqref="B12149">
    <cfRule type="duplicateValues" dxfId="0" priority="32112"/>
    <cfRule type="duplicateValues" dxfId="0" priority="50259"/>
    <cfRule type="duplicateValues" dxfId="0" priority="68406"/>
    <cfRule type="duplicateValues" dxfId="0" priority="86553"/>
  </conditionalFormatting>
  <conditionalFormatting sqref="B12150">
    <cfRule type="duplicateValues" dxfId="0" priority="32111"/>
    <cfRule type="duplicateValues" dxfId="0" priority="50258"/>
    <cfRule type="duplicateValues" dxfId="0" priority="68405"/>
    <cfRule type="duplicateValues" dxfId="0" priority="86552"/>
  </conditionalFormatting>
  <conditionalFormatting sqref="B12151">
    <cfRule type="duplicateValues" dxfId="0" priority="32110"/>
    <cfRule type="duplicateValues" dxfId="0" priority="50257"/>
    <cfRule type="duplicateValues" dxfId="0" priority="68404"/>
    <cfRule type="duplicateValues" dxfId="0" priority="86551"/>
  </conditionalFormatting>
  <conditionalFormatting sqref="B12152">
    <cfRule type="duplicateValues" dxfId="0" priority="32109"/>
    <cfRule type="duplicateValues" dxfId="0" priority="50256"/>
    <cfRule type="duplicateValues" dxfId="0" priority="68403"/>
    <cfRule type="duplicateValues" dxfId="0" priority="86550"/>
  </conditionalFormatting>
  <conditionalFormatting sqref="B12153">
    <cfRule type="duplicateValues" dxfId="0" priority="32108"/>
    <cfRule type="duplicateValues" dxfId="0" priority="50255"/>
    <cfRule type="duplicateValues" dxfId="0" priority="68402"/>
    <cfRule type="duplicateValues" dxfId="0" priority="86549"/>
  </conditionalFormatting>
  <conditionalFormatting sqref="B12154">
    <cfRule type="duplicateValues" dxfId="0" priority="32107"/>
    <cfRule type="duplicateValues" dxfId="0" priority="50254"/>
    <cfRule type="duplicateValues" dxfId="0" priority="68401"/>
    <cfRule type="duplicateValues" dxfId="0" priority="86548"/>
  </conditionalFormatting>
  <conditionalFormatting sqref="B12155">
    <cfRule type="duplicateValues" dxfId="0" priority="32106"/>
    <cfRule type="duplicateValues" dxfId="0" priority="50253"/>
    <cfRule type="duplicateValues" dxfId="0" priority="68400"/>
    <cfRule type="duplicateValues" dxfId="0" priority="86547"/>
  </conditionalFormatting>
  <conditionalFormatting sqref="B12156">
    <cfRule type="duplicateValues" dxfId="0" priority="32105"/>
    <cfRule type="duplicateValues" dxfId="0" priority="50252"/>
    <cfRule type="duplicateValues" dxfId="0" priority="68399"/>
    <cfRule type="duplicateValues" dxfId="0" priority="86546"/>
  </conditionalFormatting>
  <conditionalFormatting sqref="B12157">
    <cfRule type="duplicateValues" dxfId="0" priority="32104"/>
    <cfRule type="duplicateValues" dxfId="0" priority="50251"/>
    <cfRule type="duplicateValues" dxfId="0" priority="68398"/>
    <cfRule type="duplicateValues" dxfId="0" priority="86545"/>
  </conditionalFormatting>
  <conditionalFormatting sqref="B12158">
    <cfRule type="duplicateValues" dxfId="0" priority="32103"/>
    <cfRule type="duplicateValues" dxfId="0" priority="50250"/>
    <cfRule type="duplicateValues" dxfId="0" priority="68397"/>
    <cfRule type="duplicateValues" dxfId="0" priority="86544"/>
  </conditionalFormatting>
  <conditionalFormatting sqref="B12159">
    <cfRule type="duplicateValues" dxfId="0" priority="32102"/>
    <cfRule type="duplicateValues" dxfId="0" priority="50249"/>
    <cfRule type="duplicateValues" dxfId="0" priority="68396"/>
    <cfRule type="duplicateValues" dxfId="0" priority="86543"/>
  </conditionalFormatting>
  <conditionalFormatting sqref="B12160">
    <cfRule type="duplicateValues" dxfId="0" priority="32101"/>
    <cfRule type="duplicateValues" dxfId="0" priority="50248"/>
    <cfRule type="duplicateValues" dxfId="0" priority="68395"/>
    <cfRule type="duplicateValues" dxfId="0" priority="86542"/>
  </conditionalFormatting>
  <conditionalFormatting sqref="B12161">
    <cfRule type="duplicateValues" dxfId="0" priority="32100"/>
    <cfRule type="duplicateValues" dxfId="0" priority="50247"/>
    <cfRule type="duplicateValues" dxfId="0" priority="68394"/>
    <cfRule type="duplicateValues" dxfId="0" priority="86541"/>
  </conditionalFormatting>
  <conditionalFormatting sqref="B12162">
    <cfRule type="duplicateValues" dxfId="0" priority="32099"/>
    <cfRule type="duplicateValues" dxfId="0" priority="50246"/>
    <cfRule type="duplicateValues" dxfId="0" priority="68393"/>
    <cfRule type="duplicateValues" dxfId="0" priority="86540"/>
  </conditionalFormatting>
  <conditionalFormatting sqref="B12163">
    <cfRule type="duplicateValues" dxfId="0" priority="32098"/>
    <cfRule type="duplicateValues" dxfId="0" priority="50245"/>
    <cfRule type="duplicateValues" dxfId="0" priority="68392"/>
    <cfRule type="duplicateValues" dxfId="0" priority="86539"/>
  </conditionalFormatting>
  <conditionalFormatting sqref="B12164">
    <cfRule type="duplicateValues" dxfId="0" priority="32097"/>
    <cfRule type="duplicateValues" dxfId="0" priority="50244"/>
    <cfRule type="duplicateValues" dxfId="0" priority="68391"/>
    <cfRule type="duplicateValues" dxfId="0" priority="86538"/>
  </conditionalFormatting>
  <conditionalFormatting sqref="B12165">
    <cfRule type="duplicateValues" dxfId="0" priority="32096"/>
    <cfRule type="duplicateValues" dxfId="0" priority="50243"/>
    <cfRule type="duplicateValues" dxfId="0" priority="68390"/>
    <cfRule type="duplicateValues" dxfId="0" priority="86537"/>
  </conditionalFormatting>
  <conditionalFormatting sqref="B12166">
    <cfRule type="duplicateValues" dxfId="0" priority="32095"/>
    <cfRule type="duplicateValues" dxfId="0" priority="50242"/>
    <cfRule type="duplicateValues" dxfId="0" priority="68389"/>
    <cfRule type="duplicateValues" dxfId="0" priority="86536"/>
  </conditionalFormatting>
  <conditionalFormatting sqref="B12167">
    <cfRule type="duplicateValues" dxfId="0" priority="32094"/>
    <cfRule type="duplicateValues" dxfId="0" priority="50241"/>
    <cfRule type="duplicateValues" dxfId="0" priority="68388"/>
    <cfRule type="duplicateValues" dxfId="0" priority="86535"/>
  </conditionalFormatting>
  <conditionalFormatting sqref="B12168">
    <cfRule type="duplicateValues" dxfId="0" priority="32093"/>
    <cfRule type="duplicateValues" dxfId="0" priority="50240"/>
    <cfRule type="duplicateValues" dxfId="0" priority="68387"/>
    <cfRule type="duplicateValues" dxfId="0" priority="86534"/>
  </conditionalFormatting>
  <conditionalFormatting sqref="B12169">
    <cfRule type="duplicateValues" dxfId="0" priority="32092"/>
    <cfRule type="duplicateValues" dxfId="0" priority="50239"/>
    <cfRule type="duplicateValues" dxfId="0" priority="68386"/>
    <cfRule type="duplicateValues" dxfId="0" priority="86533"/>
  </conditionalFormatting>
  <conditionalFormatting sqref="B12170">
    <cfRule type="duplicateValues" dxfId="0" priority="32091"/>
    <cfRule type="duplicateValues" dxfId="0" priority="50238"/>
    <cfRule type="duplicateValues" dxfId="0" priority="68385"/>
    <cfRule type="duplicateValues" dxfId="0" priority="86532"/>
  </conditionalFormatting>
  <conditionalFormatting sqref="B12171">
    <cfRule type="duplicateValues" dxfId="0" priority="32090"/>
    <cfRule type="duplicateValues" dxfId="0" priority="50237"/>
    <cfRule type="duplicateValues" dxfId="0" priority="68384"/>
    <cfRule type="duplicateValues" dxfId="0" priority="86531"/>
  </conditionalFormatting>
  <conditionalFormatting sqref="B12172">
    <cfRule type="duplicateValues" dxfId="0" priority="32089"/>
    <cfRule type="duplicateValues" dxfId="0" priority="50236"/>
    <cfRule type="duplicateValues" dxfId="0" priority="68383"/>
    <cfRule type="duplicateValues" dxfId="0" priority="86530"/>
  </conditionalFormatting>
  <conditionalFormatting sqref="B12173">
    <cfRule type="duplicateValues" dxfId="0" priority="32088"/>
    <cfRule type="duplicateValues" dxfId="0" priority="50235"/>
    <cfRule type="duplicateValues" dxfId="0" priority="68382"/>
    <cfRule type="duplicateValues" dxfId="0" priority="86529"/>
  </conditionalFormatting>
  <conditionalFormatting sqref="B12174">
    <cfRule type="duplicateValues" dxfId="0" priority="32087"/>
    <cfRule type="duplicateValues" dxfId="0" priority="50234"/>
    <cfRule type="duplicateValues" dxfId="0" priority="68381"/>
    <cfRule type="duplicateValues" dxfId="0" priority="86528"/>
  </conditionalFormatting>
  <conditionalFormatting sqref="B12175">
    <cfRule type="duplicateValues" dxfId="0" priority="32086"/>
    <cfRule type="duplicateValues" dxfId="0" priority="50233"/>
    <cfRule type="duplicateValues" dxfId="0" priority="68380"/>
    <cfRule type="duplicateValues" dxfId="0" priority="86527"/>
  </conditionalFormatting>
  <conditionalFormatting sqref="B12176">
    <cfRule type="duplicateValues" dxfId="0" priority="32085"/>
    <cfRule type="duplicateValues" dxfId="0" priority="50232"/>
    <cfRule type="duplicateValues" dxfId="0" priority="68379"/>
    <cfRule type="duplicateValues" dxfId="0" priority="86526"/>
  </conditionalFormatting>
  <conditionalFormatting sqref="B12177">
    <cfRule type="duplicateValues" dxfId="0" priority="32084"/>
    <cfRule type="duplicateValues" dxfId="0" priority="50231"/>
    <cfRule type="duplicateValues" dxfId="0" priority="68378"/>
    <cfRule type="duplicateValues" dxfId="0" priority="86525"/>
  </conditionalFormatting>
  <conditionalFormatting sqref="B12178">
    <cfRule type="duplicateValues" dxfId="0" priority="32083"/>
    <cfRule type="duplicateValues" dxfId="0" priority="50230"/>
    <cfRule type="duplicateValues" dxfId="0" priority="68377"/>
    <cfRule type="duplicateValues" dxfId="0" priority="86524"/>
  </conditionalFormatting>
  <conditionalFormatting sqref="B12179">
    <cfRule type="duplicateValues" dxfId="0" priority="32082"/>
    <cfRule type="duplicateValues" dxfId="0" priority="50229"/>
    <cfRule type="duplicateValues" dxfId="0" priority="68376"/>
    <cfRule type="duplicateValues" dxfId="0" priority="86523"/>
  </conditionalFormatting>
  <conditionalFormatting sqref="B12180">
    <cfRule type="duplicateValues" dxfId="0" priority="32081"/>
    <cfRule type="duplicateValues" dxfId="0" priority="50228"/>
    <cfRule type="duplicateValues" dxfId="0" priority="68375"/>
    <cfRule type="duplicateValues" dxfId="0" priority="86522"/>
  </conditionalFormatting>
  <conditionalFormatting sqref="B12181">
    <cfRule type="duplicateValues" dxfId="0" priority="32080"/>
    <cfRule type="duplicateValues" dxfId="0" priority="50227"/>
    <cfRule type="duplicateValues" dxfId="0" priority="68374"/>
    <cfRule type="duplicateValues" dxfId="0" priority="86521"/>
  </conditionalFormatting>
  <conditionalFormatting sqref="B12182">
    <cfRule type="duplicateValues" dxfId="0" priority="32079"/>
    <cfRule type="duplicateValues" dxfId="0" priority="50226"/>
    <cfRule type="duplicateValues" dxfId="0" priority="68373"/>
    <cfRule type="duplicateValues" dxfId="0" priority="86520"/>
  </conditionalFormatting>
  <conditionalFormatting sqref="B12183">
    <cfRule type="duplicateValues" dxfId="0" priority="32078"/>
    <cfRule type="duplicateValues" dxfId="0" priority="50225"/>
    <cfRule type="duplicateValues" dxfId="0" priority="68372"/>
    <cfRule type="duplicateValues" dxfId="0" priority="86519"/>
  </conditionalFormatting>
  <conditionalFormatting sqref="B12184">
    <cfRule type="duplicateValues" dxfId="0" priority="32077"/>
    <cfRule type="duplicateValues" dxfId="0" priority="50224"/>
    <cfRule type="duplicateValues" dxfId="0" priority="68371"/>
    <cfRule type="duplicateValues" dxfId="0" priority="86518"/>
  </conditionalFormatting>
  <conditionalFormatting sqref="B12185">
    <cfRule type="duplicateValues" dxfId="0" priority="32076"/>
    <cfRule type="duplicateValues" dxfId="0" priority="50223"/>
    <cfRule type="duplicateValues" dxfId="0" priority="68370"/>
    <cfRule type="duplicateValues" dxfId="0" priority="86517"/>
  </conditionalFormatting>
  <conditionalFormatting sqref="B12186">
    <cfRule type="duplicateValues" dxfId="0" priority="32075"/>
    <cfRule type="duplicateValues" dxfId="0" priority="50222"/>
    <cfRule type="duplicateValues" dxfId="0" priority="68369"/>
    <cfRule type="duplicateValues" dxfId="0" priority="86516"/>
  </conditionalFormatting>
  <conditionalFormatting sqref="B12187">
    <cfRule type="duplicateValues" dxfId="0" priority="32074"/>
    <cfRule type="duplicateValues" dxfId="0" priority="50221"/>
    <cfRule type="duplicateValues" dxfId="0" priority="68368"/>
    <cfRule type="duplicateValues" dxfId="0" priority="86515"/>
  </conditionalFormatting>
  <conditionalFormatting sqref="B12188">
    <cfRule type="duplicateValues" dxfId="0" priority="32073"/>
    <cfRule type="duplicateValues" dxfId="0" priority="50220"/>
    <cfRule type="duplicateValues" dxfId="0" priority="68367"/>
    <cfRule type="duplicateValues" dxfId="0" priority="86514"/>
  </conditionalFormatting>
  <conditionalFormatting sqref="B12189">
    <cfRule type="duplicateValues" dxfId="0" priority="32072"/>
    <cfRule type="duplicateValues" dxfId="0" priority="50219"/>
    <cfRule type="duplicateValues" dxfId="0" priority="68366"/>
    <cfRule type="duplicateValues" dxfId="0" priority="86513"/>
  </conditionalFormatting>
  <conditionalFormatting sqref="B12190">
    <cfRule type="duplicateValues" dxfId="0" priority="32071"/>
    <cfRule type="duplicateValues" dxfId="0" priority="50218"/>
    <cfRule type="duplicateValues" dxfId="0" priority="68365"/>
    <cfRule type="duplicateValues" dxfId="0" priority="86512"/>
  </conditionalFormatting>
  <conditionalFormatting sqref="B12191">
    <cfRule type="duplicateValues" dxfId="0" priority="32070"/>
    <cfRule type="duplicateValues" dxfId="0" priority="50217"/>
    <cfRule type="duplicateValues" dxfId="0" priority="68364"/>
    <cfRule type="duplicateValues" dxfId="0" priority="86511"/>
  </conditionalFormatting>
  <conditionalFormatting sqref="B12192">
    <cfRule type="duplicateValues" dxfId="0" priority="32069"/>
    <cfRule type="duplicateValues" dxfId="0" priority="50216"/>
    <cfRule type="duplicateValues" dxfId="0" priority="68363"/>
    <cfRule type="duplicateValues" dxfId="0" priority="86510"/>
  </conditionalFormatting>
  <conditionalFormatting sqref="B12193">
    <cfRule type="duplicateValues" dxfId="0" priority="32068"/>
    <cfRule type="duplicateValues" dxfId="0" priority="50215"/>
    <cfRule type="duplicateValues" dxfId="0" priority="68362"/>
    <cfRule type="duplicateValues" dxfId="0" priority="86509"/>
  </conditionalFormatting>
  <conditionalFormatting sqref="B12194">
    <cfRule type="duplicateValues" dxfId="0" priority="32067"/>
    <cfRule type="duplicateValues" dxfId="0" priority="50214"/>
    <cfRule type="duplicateValues" dxfId="0" priority="68361"/>
    <cfRule type="duplicateValues" dxfId="0" priority="86508"/>
  </conditionalFormatting>
  <conditionalFormatting sqref="B12195">
    <cfRule type="duplicateValues" dxfId="0" priority="32066"/>
    <cfRule type="duplicateValues" dxfId="0" priority="50213"/>
    <cfRule type="duplicateValues" dxfId="0" priority="68360"/>
    <cfRule type="duplicateValues" dxfId="0" priority="86507"/>
  </conditionalFormatting>
  <conditionalFormatting sqref="B12196">
    <cfRule type="duplicateValues" dxfId="0" priority="32065"/>
    <cfRule type="duplicateValues" dxfId="0" priority="50212"/>
    <cfRule type="duplicateValues" dxfId="0" priority="68359"/>
    <cfRule type="duplicateValues" dxfId="0" priority="86506"/>
  </conditionalFormatting>
  <conditionalFormatting sqref="B12197">
    <cfRule type="duplicateValues" dxfId="0" priority="32064"/>
    <cfRule type="duplicateValues" dxfId="0" priority="50211"/>
    <cfRule type="duplicateValues" dxfId="0" priority="68358"/>
    <cfRule type="duplicateValues" dxfId="0" priority="86505"/>
  </conditionalFormatting>
  <conditionalFormatting sqref="B12198">
    <cfRule type="duplicateValues" dxfId="0" priority="32063"/>
    <cfRule type="duplicateValues" dxfId="0" priority="50210"/>
    <cfRule type="duplicateValues" dxfId="0" priority="68357"/>
    <cfRule type="duplicateValues" dxfId="0" priority="86504"/>
  </conditionalFormatting>
  <conditionalFormatting sqref="B12199">
    <cfRule type="duplicateValues" dxfId="0" priority="32062"/>
    <cfRule type="duplicateValues" dxfId="0" priority="50209"/>
    <cfRule type="duplicateValues" dxfId="0" priority="68356"/>
    <cfRule type="duplicateValues" dxfId="0" priority="86503"/>
  </conditionalFormatting>
  <conditionalFormatting sqref="B12200">
    <cfRule type="duplicateValues" dxfId="0" priority="32061"/>
    <cfRule type="duplicateValues" dxfId="0" priority="50208"/>
    <cfRule type="duplicateValues" dxfId="0" priority="68355"/>
    <cfRule type="duplicateValues" dxfId="0" priority="86502"/>
  </conditionalFormatting>
  <conditionalFormatting sqref="B12201">
    <cfRule type="duplicateValues" dxfId="0" priority="32060"/>
    <cfRule type="duplicateValues" dxfId="0" priority="50207"/>
    <cfRule type="duplicateValues" dxfId="0" priority="68354"/>
    <cfRule type="duplicateValues" dxfId="0" priority="86501"/>
  </conditionalFormatting>
  <conditionalFormatting sqref="B12202">
    <cfRule type="duplicateValues" dxfId="0" priority="32059"/>
    <cfRule type="duplicateValues" dxfId="0" priority="50206"/>
    <cfRule type="duplicateValues" dxfId="0" priority="68353"/>
    <cfRule type="duplicateValues" dxfId="0" priority="86500"/>
  </conditionalFormatting>
  <conditionalFormatting sqref="B12203">
    <cfRule type="duplicateValues" dxfId="0" priority="32058"/>
    <cfRule type="duplicateValues" dxfId="0" priority="50205"/>
    <cfRule type="duplicateValues" dxfId="0" priority="68352"/>
    <cfRule type="duplicateValues" dxfId="0" priority="86499"/>
  </conditionalFormatting>
  <conditionalFormatting sqref="B12204">
    <cfRule type="duplicateValues" dxfId="0" priority="32057"/>
    <cfRule type="duplicateValues" dxfId="0" priority="50204"/>
    <cfRule type="duplicateValues" dxfId="0" priority="68351"/>
    <cfRule type="duplicateValues" dxfId="0" priority="86498"/>
  </conditionalFormatting>
  <conditionalFormatting sqref="B12205">
    <cfRule type="duplicateValues" dxfId="0" priority="32056"/>
    <cfRule type="duplicateValues" dxfId="0" priority="50203"/>
    <cfRule type="duplicateValues" dxfId="0" priority="68350"/>
    <cfRule type="duplicateValues" dxfId="0" priority="86497"/>
  </conditionalFormatting>
  <conditionalFormatting sqref="B12206">
    <cfRule type="duplicateValues" dxfId="0" priority="32055"/>
    <cfRule type="duplicateValues" dxfId="0" priority="50202"/>
    <cfRule type="duplicateValues" dxfId="0" priority="68349"/>
    <cfRule type="duplicateValues" dxfId="0" priority="86496"/>
  </conditionalFormatting>
  <conditionalFormatting sqref="B12207">
    <cfRule type="duplicateValues" dxfId="0" priority="32054"/>
    <cfRule type="duplicateValues" dxfId="0" priority="50201"/>
    <cfRule type="duplicateValues" dxfId="0" priority="68348"/>
    <cfRule type="duplicateValues" dxfId="0" priority="86495"/>
  </conditionalFormatting>
  <conditionalFormatting sqref="B12208">
    <cfRule type="duplicateValues" dxfId="0" priority="32053"/>
    <cfRule type="duplicateValues" dxfId="0" priority="50200"/>
    <cfRule type="duplicateValues" dxfId="0" priority="68347"/>
    <cfRule type="duplicateValues" dxfId="0" priority="86494"/>
  </conditionalFormatting>
  <conditionalFormatting sqref="B12209">
    <cfRule type="duplicateValues" dxfId="0" priority="32052"/>
    <cfRule type="duplicateValues" dxfId="0" priority="50199"/>
    <cfRule type="duplicateValues" dxfId="0" priority="68346"/>
    <cfRule type="duplicateValues" dxfId="0" priority="86493"/>
  </conditionalFormatting>
  <conditionalFormatting sqref="B12210">
    <cfRule type="duplicateValues" dxfId="0" priority="32051"/>
    <cfRule type="duplicateValues" dxfId="0" priority="50198"/>
    <cfRule type="duplicateValues" dxfId="0" priority="68345"/>
    <cfRule type="duplicateValues" dxfId="0" priority="86492"/>
  </conditionalFormatting>
  <conditionalFormatting sqref="B12211">
    <cfRule type="duplicateValues" dxfId="0" priority="32050"/>
    <cfRule type="duplicateValues" dxfId="0" priority="50197"/>
    <cfRule type="duplicateValues" dxfId="0" priority="68344"/>
    <cfRule type="duplicateValues" dxfId="0" priority="86491"/>
  </conditionalFormatting>
  <conditionalFormatting sqref="B12212">
    <cfRule type="duplicateValues" dxfId="0" priority="32049"/>
    <cfRule type="duplicateValues" dxfId="0" priority="50196"/>
    <cfRule type="duplicateValues" dxfId="0" priority="68343"/>
    <cfRule type="duplicateValues" dxfId="0" priority="86490"/>
  </conditionalFormatting>
  <conditionalFormatting sqref="B12213">
    <cfRule type="duplicateValues" dxfId="0" priority="32048"/>
    <cfRule type="duplicateValues" dxfId="0" priority="50195"/>
    <cfRule type="duplicateValues" dxfId="0" priority="68342"/>
    <cfRule type="duplicateValues" dxfId="0" priority="86489"/>
  </conditionalFormatting>
  <conditionalFormatting sqref="B12214">
    <cfRule type="duplicateValues" dxfId="0" priority="32047"/>
    <cfRule type="duplicateValues" dxfId="0" priority="50194"/>
    <cfRule type="duplicateValues" dxfId="0" priority="68341"/>
    <cfRule type="duplicateValues" dxfId="0" priority="86488"/>
  </conditionalFormatting>
  <conditionalFormatting sqref="B12215">
    <cfRule type="duplicateValues" dxfId="0" priority="32046"/>
    <cfRule type="duplicateValues" dxfId="0" priority="50193"/>
    <cfRule type="duplicateValues" dxfId="0" priority="68340"/>
    <cfRule type="duplicateValues" dxfId="0" priority="86487"/>
  </conditionalFormatting>
  <conditionalFormatting sqref="B12216">
    <cfRule type="duplicateValues" dxfId="0" priority="32045"/>
    <cfRule type="duplicateValues" dxfId="0" priority="50192"/>
    <cfRule type="duplicateValues" dxfId="0" priority="68339"/>
    <cfRule type="duplicateValues" dxfId="0" priority="86486"/>
  </conditionalFormatting>
  <conditionalFormatting sqref="B12217">
    <cfRule type="duplicateValues" dxfId="0" priority="32044"/>
    <cfRule type="duplicateValues" dxfId="0" priority="50191"/>
    <cfRule type="duplicateValues" dxfId="0" priority="68338"/>
    <cfRule type="duplicateValues" dxfId="0" priority="86485"/>
  </conditionalFormatting>
  <conditionalFormatting sqref="B12218">
    <cfRule type="duplicateValues" dxfId="0" priority="32043"/>
    <cfRule type="duplicateValues" dxfId="0" priority="50190"/>
    <cfRule type="duplicateValues" dxfId="0" priority="68337"/>
    <cfRule type="duplicateValues" dxfId="0" priority="86484"/>
  </conditionalFormatting>
  <conditionalFormatting sqref="B12219">
    <cfRule type="duplicateValues" dxfId="0" priority="32042"/>
    <cfRule type="duplicateValues" dxfId="0" priority="50189"/>
    <cfRule type="duplicateValues" dxfId="0" priority="68336"/>
    <cfRule type="duplicateValues" dxfId="0" priority="86483"/>
  </conditionalFormatting>
  <conditionalFormatting sqref="B12220">
    <cfRule type="duplicateValues" dxfId="0" priority="32041"/>
    <cfRule type="duplicateValues" dxfId="0" priority="50188"/>
    <cfRule type="duplicateValues" dxfId="0" priority="68335"/>
    <cfRule type="duplicateValues" dxfId="0" priority="86482"/>
  </conditionalFormatting>
  <conditionalFormatting sqref="B12221">
    <cfRule type="duplicateValues" dxfId="0" priority="32040"/>
    <cfRule type="duplicateValues" dxfId="0" priority="50187"/>
    <cfRule type="duplicateValues" dxfId="0" priority="68334"/>
    <cfRule type="duplicateValues" dxfId="0" priority="86481"/>
  </conditionalFormatting>
  <conditionalFormatting sqref="B12222">
    <cfRule type="duplicateValues" dxfId="0" priority="32039"/>
    <cfRule type="duplicateValues" dxfId="0" priority="50186"/>
    <cfRule type="duplicateValues" dxfId="0" priority="68333"/>
    <cfRule type="duplicateValues" dxfId="0" priority="86480"/>
  </conditionalFormatting>
  <conditionalFormatting sqref="B12223">
    <cfRule type="duplicateValues" dxfId="0" priority="32038"/>
    <cfRule type="duplicateValues" dxfId="0" priority="50185"/>
    <cfRule type="duplicateValues" dxfId="0" priority="68332"/>
    <cfRule type="duplicateValues" dxfId="0" priority="86479"/>
  </conditionalFormatting>
  <conditionalFormatting sqref="B12224">
    <cfRule type="duplicateValues" dxfId="0" priority="32037"/>
    <cfRule type="duplicateValues" dxfId="0" priority="50184"/>
    <cfRule type="duplicateValues" dxfId="0" priority="68331"/>
    <cfRule type="duplicateValues" dxfId="0" priority="86478"/>
  </conditionalFormatting>
  <conditionalFormatting sqref="B12225">
    <cfRule type="duplicateValues" dxfId="0" priority="32036"/>
    <cfRule type="duplicateValues" dxfId="0" priority="50183"/>
    <cfRule type="duplicateValues" dxfId="0" priority="68330"/>
    <cfRule type="duplicateValues" dxfId="0" priority="86477"/>
  </conditionalFormatting>
  <conditionalFormatting sqref="B12226">
    <cfRule type="duplicateValues" dxfId="0" priority="32035"/>
    <cfRule type="duplicateValues" dxfId="0" priority="50182"/>
    <cfRule type="duplicateValues" dxfId="0" priority="68329"/>
    <cfRule type="duplicateValues" dxfId="0" priority="86476"/>
  </conditionalFormatting>
  <conditionalFormatting sqref="B12227">
    <cfRule type="duplicateValues" dxfId="0" priority="32034"/>
    <cfRule type="duplicateValues" dxfId="0" priority="50181"/>
    <cfRule type="duplicateValues" dxfId="0" priority="68328"/>
    <cfRule type="duplicateValues" dxfId="0" priority="86475"/>
  </conditionalFormatting>
  <conditionalFormatting sqref="B12228">
    <cfRule type="duplicateValues" dxfId="0" priority="32033"/>
    <cfRule type="duplicateValues" dxfId="0" priority="50180"/>
    <cfRule type="duplicateValues" dxfId="0" priority="68327"/>
    <cfRule type="duplicateValues" dxfId="0" priority="86474"/>
  </conditionalFormatting>
  <conditionalFormatting sqref="B12229">
    <cfRule type="duplicateValues" dxfId="0" priority="32032"/>
    <cfRule type="duplicateValues" dxfId="0" priority="50179"/>
    <cfRule type="duplicateValues" dxfId="0" priority="68326"/>
    <cfRule type="duplicateValues" dxfId="0" priority="86473"/>
  </conditionalFormatting>
  <conditionalFormatting sqref="B12230">
    <cfRule type="duplicateValues" dxfId="0" priority="32031"/>
    <cfRule type="duplicateValues" dxfId="0" priority="50178"/>
    <cfRule type="duplicateValues" dxfId="0" priority="68325"/>
    <cfRule type="duplicateValues" dxfId="0" priority="86472"/>
  </conditionalFormatting>
  <conditionalFormatting sqref="B12231">
    <cfRule type="duplicateValues" dxfId="0" priority="32030"/>
    <cfRule type="duplicateValues" dxfId="0" priority="50177"/>
    <cfRule type="duplicateValues" dxfId="0" priority="68324"/>
    <cfRule type="duplicateValues" dxfId="0" priority="86471"/>
  </conditionalFormatting>
  <conditionalFormatting sqref="B12232">
    <cfRule type="duplicateValues" dxfId="0" priority="32029"/>
    <cfRule type="duplicateValues" dxfId="0" priority="50176"/>
    <cfRule type="duplicateValues" dxfId="0" priority="68323"/>
    <cfRule type="duplicateValues" dxfId="0" priority="86470"/>
  </conditionalFormatting>
  <conditionalFormatting sqref="B12233">
    <cfRule type="duplicateValues" dxfId="0" priority="32028"/>
    <cfRule type="duplicateValues" dxfId="0" priority="50175"/>
    <cfRule type="duplicateValues" dxfId="0" priority="68322"/>
    <cfRule type="duplicateValues" dxfId="0" priority="86469"/>
  </conditionalFormatting>
  <conditionalFormatting sqref="B12234">
    <cfRule type="duplicateValues" dxfId="0" priority="32027"/>
    <cfRule type="duplicateValues" dxfId="0" priority="50174"/>
    <cfRule type="duplicateValues" dxfId="0" priority="68321"/>
    <cfRule type="duplicateValues" dxfId="0" priority="86468"/>
  </conditionalFormatting>
  <conditionalFormatting sqref="B12235">
    <cfRule type="duplicateValues" dxfId="0" priority="32026"/>
    <cfRule type="duplicateValues" dxfId="0" priority="50173"/>
    <cfRule type="duplicateValues" dxfId="0" priority="68320"/>
    <cfRule type="duplicateValues" dxfId="0" priority="86467"/>
  </conditionalFormatting>
  <conditionalFormatting sqref="B12236">
    <cfRule type="duplicateValues" dxfId="0" priority="32025"/>
    <cfRule type="duplicateValues" dxfId="0" priority="50172"/>
    <cfRule type="duplicateValues" dxfId="0" priority="68319"/>
    <cfRule type="duplicateValues" dxfId="0" priority="86466"/>
  </conditionalFormatting>
  <conditionalFormatting sqref="B12237">
    <cfRule type="duplicateValues" dxfId="0" priority="32024"/>
    <cfRule type="duplicateValues" dxfId="0" priority="50171"/>
    <cfRule type="duplicateValues" dxfId="0" priority="68318"/>
    <cfRule type="duplicateValues" dxfId="0" priority="86465"/>
  </conditionalFormatting>
  <conditionalFormatting sqref="B12238">
    <cfRule type="duplicateValues" dxfId="0" priority="32023"/>
    <cfRule type="duplicateValues" dxfId="0" priority="50170"/>
    <cfRule type="duplicateValues" dxfId="0" priority="68317"/>
    <cfRule type="duplicateValues" dxfId="0" priority="86464"/>
  </conditionalFormatting>
  <conditionalFormatting sqref="B12239">
    <cfRule type="duplicateValues" dxfId="0" priority="32022"/>
    <cfRule type="duplicateValues" dxfId="0" priority="50169"/>
    <cfRule type="duplicateValues" dxfId="0" priority="68316"/>
    <cfRule type="duplicateValues" dxfId="0" priority="86463"/>
  </conditionalFormatting>
  <conditionalFormatting sqref="B12240">
    <cfRule type="duplicateValues" dxfId="0" priority="32021"/>
    <cfRule type="duplicateValues" dxfId="0" priority="50168"/>
    <cfRule type="duplicateValues" dxfId="0" priority="68315"/>
    <cfRule type="duplicateValues" dxfId="0" priority="86462"/>
  </conditionalFormatting>
  <conditionalFormatting sqref="B12241">
    <cfRule type="duplicateValues" dxfId="0" priority="32020"/>
    <cfRule type="duplicateValues" dxfId="0" priority="50167"/>
    <cfRule type="duplicateValues" dxfId="0" priority="68314"/>
    <cfRule type="duplicateValues" dxfId="0" priority="86461"/>
  </conditionalFormatting>
  <conditionalFormatting sqref="B12242">
    <cfRule type="duplicateValues" dxfId="0" priority="32019"/>
    <cfRule type="duplicateValues" dxfId="0" priority="50166"/>
    <cfRule type="duplicateValues" dxfId="0" priority="68313"/>
    <cfRule type="duplicateValues" dxfId="0" priority="86460"/>
  </conditionalFormatting>
  <conditionalFormatting sqref="B12243">
    <cfRule type="duplicateValues" dxfId="0" priority="32018"/>
    <cfRule type="duplicateValues" dxfId="0" priority="50165"/>
    <cfRule type="duplicateValues" dxfId="0" priority="68312"/>
    <cfRule type="duplicateValues" dxfId="0" priority="86459"/>
  </conditionalFormatting>
  <conditionalFormatting sqref="B12244">
    <cfRule type="duplicateValues" dxfId="0" priority="32017"/>
    <cfRule type="duplicateValues" dxfId="0" priority="50164"/>
    <cfRule type="duplicateValues" dxfId="0" priority="68311"/>
    <cfRule type="duplicateValues" dxfId="0" priority="86458"/>
  </conditionalFormatting>
  <conditionalFormatting sqref="B12245">
    <cfRule type="duplicateValues" dxfId="0" priority="32016"/>
    <cfRule type="duplicateValues" dxfId="0" priority="50163"/>
    <cfRule type="duplicateValues" dxfId="0" priority="68310"/>
    <cfRule type="duplicateValues" dxfId="0" priority="86457"/>
  </conditionalFormatting>
  <conditionalFormatting sqref="B12246">
    <cfRule type="duplicateValues" dxfId="0" priority="32015"/>
    <cfRule type="duplicateValues" dxfId="0" priority="50162"/>
    <cfRule type="duplicateValues" dxfId="0" priority="68309"/>
    <cfRule type="duplicateValues" dxfId="0" priority="86456"/>
  </conditionalFormatting>
  <conditionalFormatting sqref="B12247">
    <cfRule type="duplicateValues" dxfId="0" priority="32014"/>
    <cfRule type="duplicateValues" dxfId="0" priority="50161"/>
    <cfRule type="duplicateValues" dxfId="0" priority="68308"/>
    <cfRule type="duplicateValues" dxfId="0" priority="86455"/>
  </conditionalFormatting>
  <conditionalFormatting sqref="B12248">
    <cfRule type="duplicateValues" dxfId="0" priority="32013"/>
    <cfRule type="duplicateValues" dxfId="0" priority="50160"/>
    <cfRule type="duplicateValues" dxfId="0" priority="68307"/>
    <cfRule type="duplicateValues" dxfId="0" priority="86454"/>
  </conditionalFormatting>
  <conditionalFormatting sqref="B12249">
    <cfRule type="duplicateValues" dxfId="0" priority="32012"/>
    <cfRule type="duplicateValues" dxfId="0" priority="50159"/>
    <cfRule type="duplicateValues" dxfId="0" priority="68306"/>
    <cfRule type="duplicateValues" dxfId="0" priority="86453"/>
  </conditionalFormatting>
  <conditionalFormatting sqref="B12250">
    <cfRule type="duplicateValues" dxfId="0" priority="32011"/>
    <cfRule type="duplicateValues" dxfId="0" priority="50158"/>
    <cfRule type="duplicateValues" dxfId="0" priority="68305"/>
    <cfRule type="duplicateValues" dxfId="0" priority="86452"/>
  </conditionalFormatting>
  <conditionalFormatting sqref="B12251">
    <cfRule type="duplicateValues" dxfId="0" priority="32010"/>
    <cfRule type="duplicateValues" dxfId="0" priority="50157"/>
    <cfRule type="duplicateValues" dxfId="0" priority="68304"/>
    <cfRule type="duplicateValues" dxfId="0" priority="86451"/>
  </conditionalFormatting>
  <conditionalFormatting sqref="B12252">
    <cfRule type="duplicateValues" dxfId="0" priority="32009"/>
    <cfRule type="duplicateValues" dxfId="0" priority="50156"/>
    <cfRule type="duplicateValues" dxfId="0" priority="68303"/>
    <cfRule type="duplicateValues" dxfId="0" priority="86450"/>
  </conditionalFormatting>
  <conditionalFormatting sqref="B12253">
    <cfRule type="duplicateValues" dxfId="0" priority="32008"/>
    <cfRule type="duplicateValues" dxfId="0" priority="50155"/>
    <cfRule type="duplicateValues" dxfId="0" priority="68302"/>
    <cfRule type="duplicateValues" dxfId="0" priority="86449"/>
  </conditionalFormatting>
  <conditionalFormatting sqref="B12254">
    <cfRule type="duplicateValues" dxfId="0" priority="32007"/>
    <cfRule type="duplicateValues" dxfId="0" priority="50154"/>
    <cfRule type="duplicateValues" dxfId="0" priority="68301"/>
    <cfRule type="duplicateValues" dxfId="0" priority="86448"/>
  </conditionalFormatting>
  <conditionalFormatting sqref="B12255">
    <cfRule type="duplicateValues" dxfId="0" priority="32006"/>
    <cfRule type="duplicateValues" dxfId="0" priority="50153"/>
    <cfRule type="duplicateValues" dxfId="0" priority="68300"/>
    <cfRule type="duplicateValues" dxfId="0" priority="86447"/>
  </conditionalFormatting>
  <conditionalFormatting sqref="B12256">
    <cfRule type="duplicateValues" dxfId="0" priority="32005"/>
    <cfRule type="duplicateValues" dxfId="0" priority="50152"/>
    <cfRule type="duplicateValues" dxfId="0" priority="68299"/>
    <cfRule type="duplicateValues" dxfId="0" priority="86446"/>
  </conditionalFormatting>
  <conditionalFormatting sqref="B12257">
    <cfRule type="duplicateValues" dxfId="0" priority="32004"/>
    <cfRule type="duplicateValues" dxfId="0" priority="50151"/>
    <cfRule type="duplicateValues" dxfId="0" priority="68298"/>
    <cfRule type="duplicateValues" dxfId="0" priority="86445"/>
  </conditionalFormatting>
  <conditionalFormatting sqref="B12258">
    <cfRule type="duplicateValues" dxfId="0" priority="32003"/>
    <cfRule type="duplicateValues" dxfId="0" priority="50150"/>
    <cfRule type="duplicateValues" dxfId="0" priority="68297"/>
    <cfRule type="duplicateValues" dxfId="0" priority="86444"/>
  </conditionalFormatting>
  <conditionalFormatting sqref="B12259">
    <cfRule type="duplicateValues" dxfId="0" priority="32002"/>
    <cfRule type="duplicateValues" dxfId="0" priority="50149"/>
    <cfRule type="duplicateValues" dxfId="0" priority="68296"/>
    <cfRule type="duplicateValues" dxfId="0" priority="86443"/>
  </conditionalFormatting>
  <conditionalFormatting sqref="B12260">
    <cfRule type="duplicateValues" dxfId="0" priority="32001"/>
    <cfRule type="duplicateValues" dxfId="0" priority="50148"/>
    <cfRule type="duplicateValues" dxfId="0" priority="68295"/>
    <cfRule type="duplicateValues" dxfId="0" priority="86442"/>
  </conditionalFormatting>
  <conditionalFormatting sqref="B12261">
    <cfRule type="duplicateValues" dxfId="0" priority="32000"/>
    <cfRule type="duplicateValues" dxfId="0" priority="50147"/>
    <cfRule type="duplicateValues" dxfId="0" priority="68294"/>
    <cfRule type="duplicateValues" dxfId="0" priority="86441"/>
  </conditionalFormatting>
  <conditionalFormatting sqref="B12262">
    <cfRule type="duplicateValues" dxfId="0" priority="31999"/>
    <cfRule type="duplicateValues" dxfId="0" priority="50146"/>
    <cfRule type="duplicateValues" dxfId="0" priority="68293"/>
    <cfRule type="duplicateValues" dxfId="0" priority="86440"/>
  </conditionalFormatting>
  <conditionalFormatting sqref="B12263">
    <cfRule type="duplicateValues" dxfId="0" priority="31998"/>
    <cfRule type="duplicateValues" dxfId="0" priority="50145"/>
    <cfRule type="duplicateValues" dxfId="0" priority="68292"/>
    <cfRule type="duplicateValues" dxfId="0" priority="86439"/>
  </conditionalFormatting>
  <conditionalFormatting sqref="B12264">
    <cfRule type="duplicateValues" dxfId="0" priority="31997"/>
    <cfRule type="duplicateValues" dxfId="0" priority="50144"/>
    <cfRule type="duplicateValues" dxfId="0" priority="68291"/>
    <cfRule type="duplicateValues" dxfId="0" priority="86438"/>
  </conditionalFormatting>
  <conditionalFormatting sqref="B12265">
    <cfRule type="duplicateValues" dxfId="0" priority="31996"/>
    <cfRule type="duplicateValues" dxfId="0" priority="50143"/>
    <cfRule type="duplicateValues" dxfId="0" priority="68290"/>
    <cfRule type="duplicateValues" dxfId="0" priority="86437"/>
  </conditionalFormatting>
  <conditionalFormatting sqref="B12266">
    <cfRule type="duplicateValues" dxfId="0" priority="31995"/>
    <cfRule type="duplicateValues" dxfId="0" priority="50142"/>
    <cfRule type="duplicateValues" dxfId="0" priority="68289"/>
    <cfRule type="duplicateValues" dxfId="0" priority="86436"/>
  </conditionalFormatting>
  <conditionalFormatting sqref="B12267">
    <cfRule type="duplicateValues" dxfId="0" priority="31994"/>
    <cfRule type="duplicateValues" dxfId="0" priority="50141"/>
    <cfRule type="duplicateValues" dxfId="0" priority="68288"/>
    <cfRule type="duplicateValues" dxfId="0" priority="86435"/>
  </conditionalFormatting>
  <conditionalFormatting sqref="B12268">
    <cfRule type="duplicateValues" dxfId="0" priority="31993"/>
    <cfRule type="duplicateValues" dxfId="0" priority="50140"/>
    <cfRule type="duplicateValues" dxfId="0" priority="68287"/>
    <cfRule type="duplicateValues" dxfId="0" priority="86434"/>
  </conditionalFormatting>
  <conditionalFormatting sqref="B12269">
    <cfRule type="duplicateValues" dxfId="0" priority="31992"/>
    <cfRule type="duplicateValues" dxfId="0" priority="50139"/>
    <cfRule type="duplicateValues" dxfId="0" priority="68286"/>
    <cfRule type="duplicateValues" dxfId="0" priority="86433"/>
  </conditionalFormatting>
  <conditionalFormatting sqref="B12270">
    <cfRule type="duplicateValues" dxfId="0" priority="31991"/>
    <cfRule type="duplicateValues" dxfId="0" priority="50138"/>
    <cfRule type="duplicateValues" dxfId="0" priority="68285"/>
    <cfRule type="duplicateValues" dxfId="0" priority="86432"/>
  </conditionalFormatting>
  <conditionalFormatting sqref="B12271">
    <cfRule type="duplicateValues" dxfId="0" priority="31990"/>
    <cfRule type="duplicateValues" dxfId="0" priority="50137"/>
    <cfRule type="duplicateValues" dxfId="0" priority="68284"/>
    <cfRule type="duplicateValues" dxfId="0" priority="86431"/>
  </conditionalFormatting>
  <conditionalFormatting sqref="B12272">
    <cfRule type="duplicateValues" dxfId="0" priority="31989"/>
    <cfRule type="duplicateValues" dxfId="0" priority="50136"/>
    <cfRule type="duplicateValues" dxfId="0" priority="68283"/>
    <cfRule type="duplicateValues" dxfId="0" priority="86430"/>
  </conditionalFormatting>
  <conditionalFormatting sqref="B12273">
    <cfRule type="duplicateValues" dxfId="0" priority="31988"/>
    <cfRule type="duplicateValues" dxfId="0" priority="50135"/>
    <cfRule type="duplicateValues" dxfId="0" priority="68282"/>
    <cfRule type="duplicateValues" dxfId="0" priority="86429"/>
  </conditionalFormatting>
  <conditionalFormatting sqref="B12274">
    <cfRule type="duplicateValues" dxfId="0" priority="31987"/>
    <cfRule type="duplicateValues" dxfId="0" priority="50134"/>
    <cfRule type="duplicateValues" dxfId="0" priority="68281"/>
    <cfRule type="duplicateValues" dxfId="0" priority="86428"/>
  </conditionalFormatting>
  <conditionalFormatting sqref="B12275">
    <cfRule type="duplicateValues" dxfId="0" priority="31986"/>
    <cfRule type="duplicateValues" dxfId="0" priority="50133"/>
    <cfRule type="duplicateValues" dxfId="0" priority="68280"/>
    <cfRule type="duplicateValues" dxfId="0" priority="86427"/>
  </conditionalFormatting>
  <conditionalFormatting sqref="B12276">
    <cfRule type="duplicateValues" dxfId="0" priority="31985"/>
    <cfRule type="duplicateValues" dxfId="0" priority="50132"/>
    <cfRule type="duplicateValues" dxfId="0" priority="68279"/>
    <cfRule type="duplicateValues" dxfId="0" priority="86426"/>
  </conditionalFormatting>
  <conditionalFormatting sqref="B12277">
    <cfRule type="duplicateValues" dxfId="0" priority="31984"/>
    <cfRule type="duplicateValues" dxfId="0" priority="50131"/>
    <cfRule type="duplicateValues" dxfId="0" priority="68278"/>
    <cfRule type="duplicateValues" dxfId="0" priority="86425"/>
  </conditionalFormatting>
  <conditionalFormatting sqref="B12278">
    <cfRule type="duplicateValues" dxfId="0" priority="31983"/>
    <cfRule type="duplicateValues" dxfId="0" priority="50130"/>
    <cfRule type="duplicateValues" dxfId="0" priority="68277"/>
    <cfRule type="duplicateValues" dxfId="0" priority="86424"/>
  </conditionalFormatting>
  <conditionalFormatting sqref="B12279">
    <cfRule type="duplicateValues" dxfId="0" priority="31982"/>
    <cfRule type="duplicateValues" dxfId="0" priority="50129"/>
    <cfRule type="duplicateValues" dxfId="0" priority="68276"/>
    <cfRule type="duplicateValues" dxfId="0" priority="86423"/>
  </conditionalFormatting>
  <conditionalFormatting sqref="B12280">
    <cfRule type="duplicateValues" dxfId="0" priority="31981"/>
    <cfRule type="duplicateValues" dxfId="0" priority="50128"/>
    <cfRule type="duplicateValues" dxfId="0" priority="68275"/>
    <cfRule type="duplicateValues" dxfId="0" priority="86422"/>
  </conditionalFormatting>
  <conditionalFormatting sqref="B12281">
    <cfRule type="duplicateValues" dxfId="0" priority="31980"/>
    <cfRule type="duplicateValues" dxfId="0" priority="50127"/>
    <cfRule type="duplicateValues" dxfId="0" priority="68274"/>
    <cfRule type="duplicateValues" dxfId="0" priority="86421"/>
  </conditionalFormatting>
  <conditionalFormatting sqref="B12282">
    <cfRule type="duplicateValues" dxfId="0" priority="31979"/>
    <cfRule type="duplicateValues" dxfId="0" priority="50126"/>
    <cfRule type="duplicateValues" dxfId="0" priority="68273"/>
    <cfRule type="duplicateValues" dxfId="0" priority="86420"/>
  </conditionalFormatting>
  <conditionalFormatting sqref="B12283">
    <cfRule type="duplicateValues" dxfId="0" priority="31978"/>
    <cfRule type="duplicateValues" dxfId="0" priority="50125"/>
    <cfRule type="duplicateValues" dxfId="0" priority="68272"/>
    <cfRule type="duplicateValues" dxfId="0" priority="86419"/>
  </conditionalFormatting>
  <conditionalFormatting sqref="B12284">
    <cfRule type="duplicateValues" dxfId="0" priority="31977"/>
    <cfRule type="duplicateValues" dxfId="0" priority="50124"/>
    <cfRule type="duplicateValues" dxfId="0" priority="68271"/>
    <cfRule type="duplicateValues" dxfId="0" priority="86418"/>
  </conditionalFormatting>
  <conditionalFormatting sqref="B12285">
    <cfRule type="duplicateValues" dxfId="0" priority="31976"/>
    <cfRule type="duplicateValues" dxfId="0" priority="50123"/>
    <cfRule type="duplicateValues" dxfId="0" priority="68270"/>
    <cfRule type="duplicateValues" dxfId="0" priority="86417"/>
  </conditionalFormatting>
  <conditionalFormatting sqref="B12286">
    <cfRule type="duplicateValues" dxfId="0" priority="31975"/>
    <cfRule type="duplicateValues" dxfId="0" priority="50122"/>
    <cfRule type="duplicateValues" dxfId="0" priority="68269"/>
    <cfRule type="duplicateValues" dxfId="0" priority="86416"/>
  </conditionalFormatting>
  <conditionalFormatting sqref="B12287">
    <cfRule type="duplicateValues" dxfId="0" priority="31974"/>
    <cfRule type="duplicateValues" dxfId="0" priority="50121"/>
    <cfRule type="duplicateValues" dxfId="0" priority="68268"/>
    <cfRule type="duplicateValues" dxfId="0" priority="86415"/>
  </conditionalFormatting>
  <conditionalFormatting sqref="B12288">
    <cfRule type="duplicateValues" dxfId="0" priority="31973"/>
    <cfRule type="duplicateValues" dxfId="0" priority="50120"/>
    <cfRule type="duplicateValues" dxfId="0" priority="68267"/>
    <cfRule type="duplicateValues" dxfId="0" priority="86414"/>
  </conditionalFormatting>
  <conditionalFormatting sqref="B12289">
    <cfRule type="duplicateValues" dxfId="0" priority="31972"/>
    <cfRule type="duplicateValues" dxfId="0" priority="50119"/>
    <cfRule type="duplicateValues" dxfId="0" priority="68266"/>
    <cfRule type="duplicateValues" dxfId="0" priority="86413"/>
  </conditionalFormatting>
  <conditionalFormatting sqref="B12290">
    <cfRule type="duplicateValues" dxfId="0" priority="31971"/>
    <cfRule type="duplicateValues" dxfId="0" priority="50118"/>
    <cfRule type="duplicateValues" dxfId="0" priority="68265"/>
    <cfRule type="duplicateValues" dxfId="0" priority="86412"/>
  </conditionalFormatting>
  <conditionalFormatting sqref="B12291">
    <cfRule type="duplicateValues" dxfId="0" priority="31970"/>
    <cfRule type="duplicateValues" dxfId="0" priority="50117"/>
    <cfRule type="duplicateValues" dxfId="0" priority="68264"/>
    <cfRule type="duplicateValues" dxfId="0" priority="86411"/>
  </conditionalFormatting>
  <conditionalFormatting sqref="B12292">
    <cfRule type="duplicateValues" dxfId="0" priority="31969"/>
    <cfRule type="duplicateValues" dxfId="0" priority="50116"/>
    <cfRule type="duplicateValues" dxfId="0" priority="68263"/>
    <cfRule type="duplicateValues" dxfId="0" priority="86410"/>
  </conditionalFormatting>
  <conditionalFormatting sqref="B12293">
    <cfRule type="duplicateValues" dxfId="0" priority="31968"/>
    <cfRule type="duplicateValues" dxfId="0" priority="50115"/>
    <cfRule type="duplicateValues" dxfId="0" priority="68262"/>
    <cfRule type="duplicateValues" dxfId="0" priority="86409"/>
  </conditionalFormatting>
  <conditionalFormatting sqref="B12294">
    <cfRule type="duplicateValues" dxfId="0" priority="31967"/>
    <cfRule type="duplicateValues" dxfId="0" priority="50114"/>
    <cfRule type="duplicateValues" dxfId="0" priority="68261"/>
    <cfRule type="duplicateValues" dxfId="0" priority="86408"/>
  </conditionalFormatting>
  <conditionalFormatting sqref="B12295">
    <cfRule type="duplicateValues" dxfId="0" priority="31966"/>
    <cfRule type="duplicateValues" dxfId="0" priority="50113"/>
    <cfRule type="duplicateValues" dxfId="0" priority="68260"/>
    <cfRule type="duplicateValues" dxfId="0" priority="86407"/>
  </conditionalFormatting>
  <conditionalFormatting sqref="B12296">
    <cfRule type="duplicateValues" dxfId="0" priority="31965"/>
    <cfRule type="duplicateValues" dxfId="0" priority="50112"/>
    <cfRule type="duplicateValues" dxfId="0" priority="68259"/>
    <cfRule type="duplicateValues" dxfId="0" priority="86406"/>
  </conditionalFormatting>
  <conditionalFormatting sqref="B12297">
    <cfRule type="duplicateValues" dxfId="0" priority="31964"/>
    <cfRule type="duplicateValues" dxfId="0" priority="50111"/>
    <cfRule type="duplicateValues" dxfId="0" priority="68258"/>
    <cfRule type="duplicateValues" dxfId="0" priority="86405"/>
  </conditionalFormatting>
  <conditionalFormatting sqref="B12298">
    <cfRule type="duplicateValues" dxfId="0" priority="31963"/>
    <cfRule type="duplicateValues" dxfId="0" priority="50110"/>
    <cfRule type="duplicateValues" dxfId="0" priority="68257"/>
    <cfRule type="duplicateValues" dxfId="0" priority="86404"/>
  </conditionalFormatting>
  <conditionalFormatting sqref="B12299">
    <cfRule type="duplicateValues" dxfId="0" priority="31962"/>
    <cfRule type="duplicateValues" dxfId="0" priority="50109"/>
    <cfRule type="duplicateValues" dxfId="0" priority="68256"/>
    <cfRule type="duplicateValues" dxfId="0" priority="86403"/>
  </conditionalFormatting>
  <conditionalFormatting sqref="B12300">
    <cfRule type="duplicateValues" dxfId="0" priority="31961"/>
    <cfRule type="duplicateValues" dxfId="0" priority="50108"/>
    <cfRule type="duplicateValues" dxfId="0" priority="68255"/>
    <cfRule type="duplicateValues" dxfId="0" priority="86402"/>
  </conditionalFormatting>
  <conditionalFormatting sqref="B12301">
    <cfRule type="duplicateValues" dxfId="0" priority="31960"/>
    <cfRule type="duplicateValues" dxfId="0" priority="50107"/>
    <cfRule type="duplicateValues" dxfId="0" priority="68254"/>
    <cfRule type="duplicateValues" dxfId="0" priority="86401"/>
  </conditionalFormatting>
  <conditionalFormatting sqref="B12302">
    <cfRule type="duplicateValues" dxfId="0" priority="31959"/>
    <cfRule type="duplicateValues" dxfId="0" priority="50106"/>
    <cfRule type="duplicateValues" dxfId="0" priority="68253"/>
    <cfRule type="duplicateValues" dxfId="0" priority="86400"/>
  </conditionalFormatting>
  <conditionalFormatting sqref="B12303">
    <cfRule type="duplicateValues" dxfId="0" priority="31958"/>
    <cfRule type="duplicateValues" dxfId="0" priority="50105"/>
    <cfRule type="duplicateValues" dxfId="0" priority="68252"/>
    <cfRule type="duplicateValues" dxfId="0" priority="86399"/>
  </conditionalFormatting>
  <conditionalFormatting sqref="B12304">
    <cfRule type="duplicateValues" dxfId="0" priority="31957"/>
    <cfRule type="duplicateValues" dxfId="0" priority="50104"/>
    <cfRule type="duplicateValues" dxfId="0" priority="68251"/>
    <cfRule type="duplicateValues" dxfId="0" priority="86398"/>
  </conditionalFormatting>
  <conditionalFormatting sqref="B12305">
    <cfRule type="duplicateValues" dxfId="0" priority="31956"/>
    <cfRule type="duplicateValues" dxfId="0" priority="50103"/>
    <cfRule type="duplicateValues" dxfId="0" priority="68250"/>
    <cfRule type="duplicateValues" dxfId="0" priority="86397"/>
  </conditionalFormatting>
  <conditionalFormatting sqref="B12306">
    <cfRule type="duplicateValues" dxfId="0" priority="31955"/>
    <cfRule type="duplicateValues" dxfId="0" priority="50102"/>
    <cfRule type="duplicateValues" dxfId="0" priority="68249"/>
    <cfRule type="duplicateValues" dxfId="0" priority="86396"/>
  </conditionalFormatting>
  <conditionalFormatting sqref="B12307">
    <cfRule type="duplicateValues" dxfId="0" priority="31954"/>
    <cfRule type="duplicateValues" dxfId="0" priority="50101"/>
    <cfRule type="duplicateValues" dxfId="0" priority="68248"/>
    <cfRule type="duplicateValues" dxfId="0" priority="86395"/>
  </conditionalFormatting>
  <conditionalFormatting sqref="B12308">
    <cfRule type="duplicateValues" dxfId="0" priority="31953"/>
    <cfRule type="duplicateValues" dxfId="0" priority="50100"/>
    <cfRule type="duplicateValues" dxfId="0" priority="68247"/>
    <cfRule type="duplicateValues" dxfId="0" priority="86394"/>
  </conditionalFormatting>
  <conditionalFormatting sqref="B12309">
    <cfRule type="duplicateValues" dxfId="0" priority="31952"/>
    <cfRule type="duplicateValues" dxfId="0" priority="50099"/>
    <cfRule type="duplicateValues" dxfId="0" priority="68246"/>
    <cfRule type="duplicateValues" dxfId="0" priority="86393"/>
  </conditionalFormatting>
  <conditionalFormatting sqref="B12310">
    <cfRule type="duplicateValues" dxfId="0" priority="31951"/>
    <cfRule type="duplicateValues" dxfId="0" priority="50098"/>
    <cfRule type="duplicateValues" dxfId="0" priority="68245"/>
    <cfRule type="duplicateValues" dxfId="0" priority="86392"/>
  </conditionalFormatting>
  <conditionalFormatting sqref="B12311">
    <cfRule type="duplicateValues" dxfId="0" priority="31950"/>
    <cfRule type="duplicateValues" dxfId="0" priority="50097"/>
    <cfRule type="duplicateValues" dxfId="0" priority="68244"/>
    <cfRule type="duplicateValues" dxfId="0" priority="86391"/>
  </conditionalFormatting>
  <conditionalFormatting sqref="B12312">
    <cfRule type="duplicateValues" dxfId="0" priority="31949"/>
    <cfRule type="duplicateValues" dxfId="0" priority="50096"/>
    <cfRule type="duplicateValues" dxfId="0" priority="68243"/>
    <cfRule type="duplicateValues" dxfId="0" priority="86390"/>
  </conditionalFormatting>
  <conditionalFormatting sqref="B12313">
    <cfRule type="duplicateValues" dxfId="0" priority="31948"/>
    <cfRule type="duplicateValues" dxfId="0" priority="50095"/>
    <cfRule type="duplicateValues" dxfId="0" priority="68242"/>
    <cfRule type="duplicateValues" dxfId="0" priority="86389"/>
  </conditionalFormatting>
  <conditionalFormatting sqref="B12314">
    <cfRule type="duplicateValues" dxfId="0" priority="31947"/>
    <cfRule type="duplicateValues" dxfId="0" priority="50094"/>
    <cfRule type="duplicateValues" dxfId="0" priority="68241"/>
    <cfRule type="duplicateValues" dxfId="0" priority="86388"/>
  </conditionalFormatting>
  <conditionalFormatting sqref="B12315">
    <cfRule type="duplicateValues" dxfId="0" priority="31946"/>
    <cfRule type="duplicateValues" dxfId="0" priority="50093"/>
    <cfRule type="duplicateValues" dxfId="0" priority="68240"/>
    <cfRule type="duplicateValues" dxfId="0" priority="86387"/>
  </conditionalFormatting>
  <conditionalFormatting sqref="B12316">
    <cfRule type="duplicateValues" dxfId="0" priority="31945"/>
    <cfRule type="duplicateValues" dxfId="0" priority="50092"/>
    <cfRule type="duplicateValues" dxfId="0" priority="68239"/>
    <cfRule type="duplicateValues" dxfId="0" priority="86386"/>
  </conditionalFormatting>
  <conditionalFormatting sqref="B12317">
    <cfRule type="duplicateValues" dxfId="0" priority="31944"/>
    <cfRule type="duplicateValues" dxfId="0" priority="50091"/>
    <cfRule type="duplicateValues" dxfId="0" priority="68238"/>
    <cfRule type="duplicateValues" dxfId="0" priority="86385"/>
  </conditionalFormatting>
  <conditionalFormatting sqref="B12318">
    <cfRule type="duplicateValues" dxfId="0" priority="31943"/>
    <cfRule type="duplicateValues" dxfId="0" priority="50090"/>
    <cfRule type="duplicateValues" dxfId="0" priority="68237"/>
    <cfRule type="duplicateValues" dxfId="0" priority="86384"/>
  </conditionalFormatting>
  <conditionalFormatting sqref="B12319">
    <cfRule type="duplicateValues" dxfId="0" priority="31942"/>
    <cfRule type="duplicateValues" dxfId="0" priority="50089"/>
    <cfRule type="duplicateValues" dxfId="0" priority="68236"/>
    <cfRule type="duplicateValues" dxfId="0" priority="86383"/>
  </conditionalFormatting>
  <conditionalFormatting sqref="B12320">
    <cfRule type="duplicateValues" dxfId="0" priority="31941"/>
    <cfRule type="duplicateValues" dxfId="0" priority="50088"/>
    <cfRule type="duplicateValues" dxfId="0" priority="68235"/>
    <cfRule type="duplicateValues" dxfId="0" priority="86382"/>
  </conditionalFormatting>
  <conditionalFormatting sqref="B12321">
    <cfRule type="duplicateValues" dxfId="0" priority="31940"/>
    <cfRule type="duplicateValues" dxfId="0" priority="50087"/>
    <cfRule type="duplicateValues" dxfId="0" priority="68234"/>
    <cfRule type="duplicateValues" dxfId="0" priority="86381"/>
  </conditionalFormatting>
  <conditionalFormatting sqref="B12322">
    <cfRule type="duplicateValues" dxfId="0" priority="31939"/>
    <cfRule type="duplicateValues" dxfId="0" priority="50086"/>
    <cfRule type="duplicateValues" dxfId="0" priority="68233"/>
    <cfRule type="duplicateValues" dxfId="0" priority="86380"/>
  </conditionalFormatting>
  <conditionalFormatting sqref="B12323">
    <cfRule type="duplicateValues" dxfId="0" priority="31938"/>
    <cfRule type="duplicateValues" dxfId="0" priority="50085"/>
    <cfRule type="duplicateValues" dxfId="0" priority="68232"/>
    <cfRule type="duplicateValues" dxfId="0" priority="86379"/>
  </conditionalFormatting>
  <conditionalFormatting sqref="B12324">
    <cfRule type="duplicateValues" dxfId="0" priority="31937"/>
    <cfRule type="duplicateValues" dxfId="0" priority="50084"/>
    <cfRule type="duplicateValues" dxfId="0" priority="68231"/>
    <cfRule type="duplicateValues" dxfId="0" priority="86378"/>
  </conditionalFormatting>
  <conditionalFormatting sqref="B12325">
    <cfRule type="duplicateValues" dxfId="0" priority="31936"/>
    <cfRule type="duplicateValues" dxfId="0" priority="50083"/>
    <cfRule type="duplicateValues" dxfId="0" priority="68230"/>
    <cfRule type="duplicateValues" dxfId="0" priority="86377"/>
  </conditionalFormatting>
  <conditionalFormatting sqref="B12326">
    <cfRule type="duplicateValues" dxfId="0" priority="31935"/>
    <cfRule type="duplicateValues" dxfId="0" priority="50082"/>
    <cfRule type="duplicateValues" dxfId="0" priority="68229"/>
    <cfRule type="duplicateValues" dxfId="0" priority="86376"/>
  </conditionalFormatting>
  <conditionalFormatting sqref="B12327">
    <cfRule type="duplicateValues" dxfId="0" priority="31934"/>
    <cfRule type="duplicateValues" dxfId="0" priority="50081"/>
    <cfRule type="duplicateValues" dxfId="0" priority="68228"/>
    <cfRule type="duplicateValues" dxfId="0" priority="86375"/>
  </conditionalFormatting>
  <conditionalFormatting sqref="B12328">
    <cfRule type="duplicateValues" dxfId="0" priority="31933"/>
    <cfRule type="duplicateValues" dxfId="0" priority="50080"/>
    <cfRule type="duplicateValues" dxfId="0" priority="68227"/>
    <cfRule type="duplicateValues" dxfId="0" priority="86374"/>
  </conditionalFormatting>
  <conditionalFormatting sqref="B12329">
    <cfRule type="duplicateValues" dxfId="0" priority="31932"/>
    <cfRule type="duplicateValues" dxfId="0" priority="50079"/>
    <cfRule type="duplicateValues" dxfId="0" priority="68226"/>
    <cfRule type="duplicateValues" dxfId="0" priority="86373"/>
  </conditionalFormatting>
  <conditionalFormatting sqref="B12330">
    <cfRule type="duplicateValues" dxfId="0" priority="31931"/>
    <cfRule type="duplicateValues" dxfId="0" priority="50078"/>
    <cfRule type="duplicateValues" dxfId="0" priority="68225"/>
    <cfRule type="duplicateValues" dxfId="0" priority="86372"/>
  </conditionalFormatting>
  <conditionalFormatting sqref="B12331">
    <cfRule type="duplicateValues" dxfId="0" priority="31930"/>
    <cfRule type="duplicateValues" dxfId="0" priority="50077"/>
    <cfRule type="duplicateValues" dxfId="0" priority="68224"/>
    <cfRule type="duplicateValues" dxfId="0" priority="86371"/>
  </conditionalFormatting>
  <conditionalFormatting sqref="B12332">
    <cfRule type="duplicateValues" dxfId="0" priority="31929"/>
    <cfRule type="duplicateValues" dxfId="0" priority="50076"/>
    <cfRule type="duplicateValues" dxfId="0" priority="68223"/>
    <cfRule type="duplicateValues" dxfId="0" priority="86370"/>
  </conditionalFormatting>
  <conditionalFormatting sqref="B12333">
    <cfRule type="duplicateValues" dxfId="0" priority="31928"/>
    <cfRule type="duplicateValues" dxfId="0" priority="50075"/>
    <cfRule type="duplicateValues" dxfId="0" priority="68222"/>
    <cfRule type="duplicateValues" dxfId="0" priority="86369"/>
  </conditionalFormatting>
  <conditionalFormatting sqref="B12334">
    <cfRule type="duplicateValues" dxfId="0" priority="31927"/>
    <cfRule type="duplicateValues" dxfId="0" priority="50074"/>
    <cfRule type="duplicateValues" dxfId="0" priority="68221"/>
    <cfRule type="duplicateValues" dxfId="0" priority="86368"/>
  </conditionalFormatting>
  <conditionalFormatting sqref="B12335">
    <cfRule type="duplicateValues" dxfId="0" priority="31926"/>
    <cfRule type="duplicateValues" dxfId="0" priority="50073"/>
    <cfRule type="duplicateValues" dxfId="0" priority="68220"/>
    <cfRule type="duplicateValues" dxfId="0" priority="86367"/>
  </conditionalFormatting>
  <conditionalFormatting sqref="B12336">
    <cfRule type="duplicateValues" dxfId="0" priority="31925"/>
    <cfRule type="duplicateValues" dxfId="0" priority="50072"/>
    <cfRule type="duplicateValues" dxfId="0" priority="68219"/>
    <cfRule type="duplicateValues" dxfId="0" priority="86366"/>
  </conditionalFormatting>
  <conditionalFormatting sqref="B12337">
    <cfRule type="duplicateValues" dxfId="0" priority="31924"/>
    <cfRule type="duplicateValues" dxfId="0" priority="50071"/>
    <cfRule type="duplicateValues" dxfId="0" priority="68218"/>
    <cfRule type="duplicateValues" dxfId="0" priority="86365"/>
  </conditionalFormatting>
  <conditionalFormatting sqref="B12338">
    <cfRule type="duplicateValues" dxfId="0" priority="31923"/>
    <cfRule type="duplicateValues" dxfId="0" priority="50070"/>
    <cfRule type="duplicateValues" dxfId="0" priority="68217"/>
    <cfRule type="duplicateValues" dxfId="0" priority="86364"/>
  </conditionalFormatting>
  <conditionalFormatting sqref="B12339">
    <cfRule type="duplicateValues" dxfId="0" priority="31922"/>
    <cfRule type="duplicateValues" dxfId="0" priority="50069"/>
    <cfRule type="duplicateValues" dxfId="0" priority="68216"/>
    <cfRule type="duplicateValues" dxfId="0" priority="86363"/>
  </conditionalFormatting>
  <conditionalFormatting sqref="B12340">
    <cfRule type="duplicateValues" dxfId="0" priority="31921"/>
    <cfRule type="duplicateValues" dxfId="0" priority="50068"/>
    <cfRule type="duplicateValues" dxfId="0" priority="68215"/>
    <cfRule type="duplicateValues" dxfId="0" priority="86362"/>
  </conditionalFormatting>
  <conditionalFormatting sqref="B12341">
    <cfRule type="duplicateValues" dxfId="0" priority="31920"/>
    <cfRule type="duplicateValues" dxfId="0" priority="50067"/>
    <cfRule type="duplicateValues" dxfId="0" priority="68214"/>
    <cfRule type="duplicateValues" dxfId="0" priority="86361"/>
  </conditionalFormatting>
  <conditionalFormatting sqref="B12342">
    <cfRule type="duplicateValues" dxfId="0" priority="31919"/>
    <cfRule type="duplicateValues" dxfId="0" priority="50066"/>
    <cfRule type="duplicateValues" dxfId="0" priority="68213"/>
    <cfRule type="duplicateValues" dxfId="0" priority="86360"/>
  </conditionalFormatting>
  <conditionalFormatting sqref="B12343">
    <cfRule type="duplicateValues" dxfId="0" priority="31918"/>
    <cfRule type="duplicateValues" dxfId="0" priority="50065"/>
    <cfRule type="duplicateValues" dxfId="0" priority="68212"/>
    <cfRule type="duplicateValues" dxfId="0" priority="86359"/>
  </conditionalFormatting>
  <conditionalFormatting sqref="B12344">
    <cfRule type="duplicateValues" dxfId="0" priority="31917"/>
    <cfRule type="duplicateValues" dxfId="0" priority="50064"/>
    <cfRule type="duplicateValues" dxfId="0" priority="68211"/>
    <cfRule type="duplicateValues" dxfId="0" priority="86358"/>
  </conditionalFormatting>
  <conditionalFormatting sqref="B12345">
    <cfRule type="duplicateValues" dxfId="0" priority="31916"/>
    <cfRule type="duplicateValues" dxfId="0" priority="50063"/>
    <cfRule type="duplicateValues" dxfId="0" priority="68210"/>
    <cfRule type="duplicateValues" dxfId="0" priority="86357"/>
  </conditionalFormatting>
  <conditionalFormatting sqref="B12346">
    <cfRule type="duplicateValues" dxfId="0" priority="31915"/>
    <cfRule type="duplicateValues" dxfId="0" priority="50062"/>
    <cfRule type="duplicateValues" dxfId="0" priority="68209"/>
    <cfRule type="duplicateValues" dxfId="0" priority="86356"/>
  </conditionalFormatting>
  <conditionalFormatting sqref="B12347">
    <cfRule type="duplicateValues" dxfId="0" priority="31914"/>
    <cfRule type="duplicateValues" dxfId="0" priority="50061"/>
    <cfRule type="duplicateValues" dxfId="0" priority="68208"/>
    <cfRule type="duplicateValues" dxfId="0" priority="86355"/>
  </conditionalFormatting>
  <conditionalFormatting sqref="B12348">
    <cfRule type="duplicateValues" dxfId="0" priority="31913"/>
    <cfRule type="duplicateValues" dxfId="0" priority="50060"/>
    <cfRule type="duplicateValues" dxfId="0" priority="68207"/>
    <cfRule type="duplicateValues" dxfId="0" priority="86354"/>
  </conditionalFormatting>
  <conditionalFormatting sqref="B12349">
    <cfRule type="duplicateValues" dxfId="0" priority="31912"/>
    <cfRule type="duplicateValues" dxfId="0" priority="50059"/>
    <cfRule type="duplicateValues" dxfId="0" priority="68206"/>
    <cfRule type="duplicateValues" dxfId="0" priority="86353"/>
  </conditionalFormatting>
  <conditionalFormatting sqref="B12350">
    <cfRule type="duplicateValues" dxfId="0" priority="31911"/>
    <cfRule type="duplicateValues" dxfId="0" priority="50058"/>
    <cfRule type="duplicateValues" dxfId="0" priority="68205"/>
    <cfRule type="duplicateValues" dxfId="0" priority="86352"/>
  </conditionalFormatting>
  <conditionalFormatting sqref="B12351">
    <cfRule type="duplicateValues" dxfId="0" priority="31910"/>
    <cfRule type="duplicateValues" dxfId="0" priority="50057"/>
    <cfRule type="duplicateValues" dxfId="0" priority="68204"/>
    <cfRule type="duplicateValues" dxfId="0" priority="86351"/>
  </conditionalFormatting>
  <conditionalFormatting sqref="B12352">
    <cfRule type="duplicateValues" dxfId="0" priority="31909"/>
    <cfRule type="duplicateValues" dxfId="0" priority="50056"/>
    <cfRule type="duplicateValues" dxfId="0" priority="68203"/>
    <cfRule type="duplicateValues" dxfId="0" priority="86350"/>
  </conditionalFormatting>
  <conditionalFormatting sqref="B12353">
    <cfRule type="duplicateValues" dxfId="0" priority="31908"/>
    <cfRule type="duplicateValues" dxfId="0" priority="50055"/>
    <cfRule type="duplicateValues" dxfId="0" priority="68202"/>
    <cfRule type="duplicateValues" dxfId="0" priority="86349"/>
  </conditionalFormatting>
  <conditionalFormatting sqref="B12354">
    <cfRule type="duplicateValues" dxfId="0" priority="31907"/>
    <cfRule type="duplicateValues" dxfId="0" priority="50054"/>
    <cfRule type="duplicateValues" dxfId="0" priority="68201"/>
    <cfRule type="duplicateValues" dxfId="0" priority="86348"/>
  </conditionalFormatting>
  <conditionalFormatting sqref="B12355">
    <cfRule type="duplicateValues" dxfId="0" priority="31906"/>
    <cfRule type="duplicateValues" dxfId="0" priority="50053"/>
    <cfRule type="duplicateValues" dxfId="0" priority="68200"/>
    <cfRule type="duplicateValues" dxfId="0" priority="86347"/>
  </conditionalFormatting>
  <conditionalFormatting sqref="B12356">
    <cfRule type="duplicateValues" dxfId="0" priority="31905"/>
    <cfRule type="duplicateValues" dxfId="0" priority="50052"/>
    <cfRule type="duplicateValues" dxfId="0" priority="68199"/>
    <cfRule type="duplicateValues" dxfId="0" priority="86346"/>
  </conditionalFormatting>
  <conditionalFormatting sqref="B12357">
    <cfRule type="duplicateValues" dxfId="0" priority="31904"/>
    <cfRule type="duplicateValues" dxfId="0" priority="50051"/>
    <cfRule type="duplicateValues" dxfId="0" priority="68198"/>
    <cfRule type="duplicateValues" dxfId="0" priority="86345"/>
  </conditionalFormatting>
  <conditionalFormatting sqref="B12358">
    <cfRule type="duplicateValues" dxfId="0" priority="31903"/>
    <cfRule type="duplicateValues" dxfId="0" priority="50050"/>
    <cfRule type="duplicateValues" dxfId="0" priority="68197"/>
    <cfRule type="duplicateValues" dxfId="0" priority="86344"/>
  </conditionalFormatting>
  <conditionalFormatting sqref="B12359">
    <cfRule type="duplicateValues" dxfId="0" priority="31902"/>
    <cfRule type="duplicateValues" dxfId="0" priority="50049"/>
    <cfRule type="duplicateValues" dxfId="0" priority="68196"/>
    <cfRule type="duplicateValues" dxfId="0" priority="86343"/>
  </conditionalFormatting>
  <conditionalFormatting sqref="B12360">
    <cfRule type="duplicateValues" dxfId="0" priority="31901"/>
    <cfRule type="duplicateValues" dxfId="0" priority="50048"/>
    <cfRule type="duplicateValues" dxfId="0" priority="68195"/>
    <cfRule type="duplicateValues" dxfId="0" priority="86342"/>
  </conditionalFormatting>
  <conditionalFormatting sqref="B12361">
    <cfRule type="duplicateValues" dxfId="0" priority="31900"/>
    <cfRule type="duplicateValues" dxfId="0" priority="50047"/>
    <cfRule type="duplicateValues" dxfId="0" priority="68194"/>
    <cfRule type="duplicateValues" dxfId="0" priority="86341"/>
  </conditionalFormatting>
  <conditionalFormatting sqref="B12362">
    <cfRule type="duplicateValues" dxfId="0" priority="31899"/>
    <cfRule type="duplicateValues" dxfId="0" priority="50046"/>
    <cfRule type="duplicateValues" dxfId="0" priority="68193"/>
    <cfRule type="duplicateValues" dxfId="0" priority="86340"/>
  </conditionalFormatting>
  <conditionalFormatting sqref="B12363">
    <cfRule type="duplicateValues" dxfId="0" priority="31898"/>
    <cfRule type="duplicateValues" dxfId="0" priority="50045"/>
    <cfRule type="duplicateValues" dxfId="0" priority="68192"/>
    <cfRule type="duplicateValues" dxfId="0" priority="86339"/>
  </conditionalFormatting>
  <conditionalFormatting sqref="B12364">
    <cfRule type="duplicateValues" dxfId="0" priority="31897"/>
    <cfRule type="duplicateValues" dxfId="0" priority="50044"/>
    <cfRule type="duplicateValues" dxfId="0" priority="68191"/>
    <cfRule type="duplicateValues" dxfId="0" priority="86338"/>
  </conditionalFormatting>
  <conditionalFormatting sqref="B12365">
    <cfRule type="duplicateValues" dxfId="0" priority="31896"/>
    <cfRule type="duplicateValues" dxfId="0" priority="50043"/>
    <cfRule type="duplicateValues" dxfId="0" priority="68190"/>
    <cfRule type="duplicateValues" dxfId="0" priority="86337"/>
  </conditionalFormatting>
  <conditionalFormatting sqref="B12366">
    <cfRule type="duplicateValues" dxfId="0" priority="31895"/>
    <cfRule type="duplicateValues" dxfId="0" priority="50042"/>
    <cfRule type="duplicateValues" dxfId="0" priority="68189"/>
    <cfRule type="duplicateValues" dxfId="0" priority="86336"/>
  </conditionalFormatting>
  <conditionalFormatting sqref="B12367">
    <cfRule type="duplicateValues" dxfId="0" priority="31894"/>
    <cfRule type="duplicateValues" dxfId="0" priority="50041"/>
    <cfRule type="duplicateValues" dxfId="0" priority="68188"/>
    <cfRule type="duplicateValues" dxfId="0" priority="86335"/>
  </conditionalFormatting>
  <conditionalFormatting sqref="B12368">
    <cfRule type="duplicateValues" dxfId="0" priority="31893"/>
    <cfRule type="duplicateValues" dxfId="0" priority="50040"/>
    <cfRule type="duplicateValues" dxfId="0" priority="68187"/>
    <cfRule type="duplicateValues" dxfId="0" priority="86334"/>
  </conditionalFormatting>
  <conditionalFormatting sqref="B12369">
    <cfRule type="duplicateValues" dxfId="0" priority="31892"/>
    <cfRule type="duplicateValues" dxfId="0" priority="50039"/>
    <cfRule type="duplicateValues" dxfId="0" priority="68186"/>
    <cfRule type="duplicateValues" dxfId="0" priority="86333"/>
  </conditionalFormatting>
  <conditionalFormatting sqref="B12370">
    <cfRule type="duplicateValues" dxfId="0" priority="31891"/>
    <cfRule type="duplicateValues" dxfId="0" priority="50038"/>
    <cfRule type="duplicateValues" dxfId="0" priority="68185"/>
    <cfRule type="duplicateValues" dxfId="0" priority="86332"/>
  </conditionalFormatting>
  <conditionalFormatting sqref="B12371">
    <cfRule type="duplicateValues" dxfId="0" priority="31890"/>
    <cfRule type="duplicateValues" dxfId="0" priority="50037"/>
    <cfRule type="duplicateValues" dxfId="0" priority="68184"/>
    <cfRule type="duplicateValues" dxfId="0" priority="86331"/>
  </conditionalFormatting>
  <conditionalFormatting sqref="B12372">
    <cfRule type="duplicateValues" dxfId="0" priority="31889"/>
    <cfRule type="duplicateValues" dxfId="0" priority="50036"/>
    <cfRule type="duplicateValues" dxfId="0" priority="68183"/>
    <cfRule type="duplicateValues" dxfId="0" priority="86330"/>
  </conditionalFormatting>
  <conditionalFormatting sqref="B12373">
    <cfRule type="duplicateValues" dxfId="0" priority="31888"/>
    <cfRule type="duplicateValues" dxfId="0" priority="50035"/>
    <cfRule type="duplicateValues" dxfId="0" priority="68182"/>
    <cfRule type="duplicateValues" dxfId="0" priority="86329"/>
  </conditionalFormatting>
  <conditionalFormatting sqref="B12374">
    <cfRule type="duplicateValues" dxfId="0" priority="31887"/>
    <cfRule type="duplicateValues" dxfId="0" priority="50034"/>
    <cfRule type="duplicateValues" dxfId="0" priority="68181"/>
    <cfRule type="duplicateValues" dxfId="0" priority="86328"/>
  </conditionalFormatting>
  <conditionalFormatting sqref="B12375">
    <cfRule type="duplicateValues" dxfId="0" priority="31886"/>
    <cfRule type="duplicateValues" dxfId="0" priority="50033"/>
    <cfRule type="duplicateValues" dxfId="0" priority="68180"/>
    <cfRule type="duplicateValues" dxfId="0" priority="86327"/>
  </conditionalFormatting>
  <conditionalFormatting sqref="B12376">
    <cfRule type="duplicateValues" dxfId="0" priority="31885"/>
    <cfRule type="duplicateValues" dxfId="0" priority="50032"/>
    <cfRule type="duplicateValues" dxfId="0" priority="68179"/>
    <cfRule type="duplicateValues" dxfId="0" priority="86326"/>
  </conditionalFormatting>
  <conditionalFormatting sqref="B12377">
    <cfRule type="duplicateValues" dxfId="0" priority="31884"/>
    <cfRule type="duplicateValues" dxfId="0" priority="50031"/>
    <cfRule type="duplicateValues" dxfId="0" priority="68178"/>
    <cfRule type="duplicateValues" dxfId="0" priority="86325"/>
  </conditionalFormatting>
  <conditionalFormatting sqref="B12378">
    <cfRule type="duplicateValues" dxfId="0" priority="31883"/>
    <cfRule type="duplicateValues" dxfId="0" priority="50030"/>
    <cfRule type="duplicateValues" dxfId="0" priority="68177"/>
    <cfRule type="duplicateValues" dxfId="0" priority="86324"/>
  </conditionalFormatting>
  <conditionalFormatting sqref="B12379">
    <cfRule type="duplicateValues" dxfId="0" priority="31882"/>
    <cfRule type="duplicateValues" dxfId="0" priority="50029"/>
    <cfRule type="duplicateValues" dxfId="0" priority="68176"/>
    <cfRule type="duplicateValues" dxfId="0" priority="86323"/>
  </conditionalFormatting>
  <conditionalFormatting sqref="B12380">
    <cfRule type="duplicateValues" dxfId="0" priority="31881"/>
    <cfRule type="duplicateValues" dxfId="0" priority="50028"/>
    <cfRule type="duplicateValues" dxfId="0" priority="68175"/>
    <cfRule type="duplicateValues" dxfId="0" priority="86322"/>
  </conditionalFormatting>
  <conditionalFormatting sqref="B12381">
    <cfRule type="duplicateValues" dxfId="0" priority="31880"/>
    <cfRule type="duplicateValues" dxfId="0" priority="50027"/>
    <cfRule type="duplicateValues" dxfId="0" priority="68174"/>
    <cfRule type="duplicateValues" dxfId="0" priority="86321"/>
  </conditionalFormatting>
  <conditionalFormatting sqref="B12382">
    <cfRule type="duplicateValues" dxfId="0" priority="31879"/>
    <cfRule type="duplicateValues" dxfId="0" priority="50026"/>
    <cfRule type="duplicateValues" dxfId="0" priority="68173"/>
    <cfRule type="duplicateValues" dxfId="0" priority="86320"/>
  </conditionalFormatting>
  <conditionalFormatting sqref="B12383">
    <cfRule type="duplicateValues" dxfId="0" priority="31878"/>
    <cfRule type="duplicateValues" dxfId="0" priority="50025"/>
    <cfRule type="duplicateValues" dxfId="0" priority="68172"/>
    <cfRule type="duplicateValues" dxfId="0" priority="86319"/>
  </conditionalFormatting>
  <conditionalFormatting sqref="B12384">
    <cfRule type="duplicateValues" dxfId="0" priority="31877"/>
    <cfRule type="duplicateValues" dxfId="0" priority="50024"/>
    <cfRule type="duplicateValues" dxfId="0" priority="68171"/>
    <cfRule type="duplicateValues" dxfId="0" priority="86318"/>
  </conditionalFormatting>
  <conditionalFormatting sqref="B12385">
    <cfRule type="duplicateValues" dxfId="0" priority="31876"/>
    <cfRule type="duplicateValues" dxfId="0" priority="50023"/>
    <cfRule type="duplicateValues" dxfId="0" priority="68170"/>
    <cfRule type="duplicateValues" dxfId="0" priority="86317"/>
  </conditionalFormatting>
  <conditionalFormatting sqref="B12386">
    <cfRule type="duplicateValues" dxfId="0" priority="31875"/>
    <cfRule type="duplicateValues" dxfId="0" priority="50022"/>
    <cfRule type="duplicateValues" dxfId="0" priority="68169"/>
    <cfRule type="duplicateValues" dxfId="0" priority="86316"/>
  </conditionalFormatting>
  <conditionalFormatting sqref="B12387">
    <cfRule type="duplicateValues" dxfId="0" priority="31874"/>
    <cfRule type="duplicateValues" dxfId="0" priority="50021"/>
    <cfRule type="duplicateValues" dxfId="0" priority="68168"/>
    <cfRule type="duplicateValues" dxfId="0" priority="86315"/>
  </conditionalFormatting>
  <conditionalFormatting sqref="B12388">
    <cfRule type="duplicateValues" dxfId="0" priority="31873"/>
    <cfRule type="duplicateValues" dxfId="0" priority="50020"/>
    <cfRule type="duplicateValues" dxfId="0" priority="68167"/>
    <cfRule type="duplicateValues" dxfId="0" priority="86314"/>
  </conditionalFormatting>
  <conditionalFormatting sqref="B12389">
    <cfRule type="duplicateValues" dxfId="0" priority="31872"/>
    <cfRule type="duplicateValues" dxfId="0" priority="50019"/>
    <cfRule type="duplicateValues" dxfId="0" priority="68166"/>
    <cfRule type="duplicateValues" dxfId="0" priority="86313"/>
  </conditionalFormatting>
  <conditionalFormatting sqref="B12390">
    <cfRule type="duplicateValues" dxfId="0" priority="31871"/>
    <cfRule type="duplicateValues" dxfId="0" priority="50018"/>
    <cfRule type="duplicateValues" dxfId="0" priority="68165"/>
    <cfRule type="duplicateValues" dxfId="0" priority="86312"/>
  </conditionalFormatting>
  <conditionalFormatting sqref="B12391">
    <cfRule type="duplicateValues" dxfId="0" priority="31870"/>
    <cfRule type="duplicateValues" dxfId="0" priority="50017"/>
    <cfRule type="duplicateValues" dxfId="0" priority="68164"/>
    <cfRule type="duplicateValues" dxfId="0" priority="86311"/>
  </conditionalFormatting>
  <conditionalFormatting sqref="B12392">
    <cfRule type="duplicateValues" dxfId="0" priority="31869"/>
    <cfRule type="duplicateValues" dxfId="0" priority="50016"/>
    <cfRule type="duplicateValues" dxfId="0" priority="68163"/>
    <cfRule type="duplicateValues" dxfId="0" priority="86310"/>
  </conditionalFormatting>
  <conditionalFormatting sqref="B12393">
    <cfRule type="duplicateValues" dxfId="0" priority="31868"/>
    <cfRule type="duplicateValues" dxfId="0" priority="50015"/>
    <cfRule type="duplicateValues" dxfId="0" priority="68162"/>
    <cfRule type="duplicateValues" dxfId="0" priority="86309"/>
  </conditionalFormatting>
  <conditionalFormatting sqref="B12394">
    <cfRule type="duplicateValues" dxfId="0" priority="31867"/>
    <cfRule type="duplicateValues" dxfId="0" priority="50014"/>
    <cfRule type="duplicateValues" dxfId="0" priority="68161"/>
    <cfRule type="duplicateValues" dxfId="0" priority="86308"/>
  </conditionalFormatting>
  <conditionalFormatting sqref="B12395">
    <cfRule type="duplicateValues" dxfId="0" priority="31866"/>
    <cfRule type="duplicateValues" dxfId="0" priority="50013"/>
    <cfRule type="duplicateValues" dxfId="0" priority="68160"/>
    <cfRule type="duplicateValues" dxfId="0" priority="86307"/>
  </conditionalFormatting>
  <conditionalFormatting sqref="B12396">
    <cfRule type="duplicateValues" dxfId="0" priority="31865"/>
    <cfRule type="duplicateValues" dxfId="0" priority="50012"/>
    <cfRule type="duplicateValues" dxfId="0" priority="68159"/>
    <cfRule type="duplicateValues" dxfId="0" priority="86306"/>
  </conditionalFormatting>
  <conditionalFormatting sqref="B12397">
    <cfRule type="duplicateValues" dxfId="0" priority="31864"/>
    <cfRule type="duplicateValues" dxfId="0" priority="50011"/>
    <cfRule type="duplicateValues" dxfId="0" priority="68158"/>
    <cfRule type="duplicateValues" dxfId="0" priority="86305"/>
  </conditionalFormatting>
  <conditionalFormatting sqref="B12398">
    <cfRule type="duplicateValues" dxfId="0" priority="31863"/>
    <cfRule type="duplicateValues" dxfId="0" priority="50010"/>
    <cfRule type="duplicateValues" dxfId="0" priority="68157"/>
    <cfRule type="duplicateValues" dxfId="0" priority="86304"/>
  </conditionalFormatting>
  <conditionalFormatting sqref="B12399">
    <cfRule type="duplicateValues" dxfId="0" priority="31862"/>
    <cfRule type="duplicateValues" dxfId="0" priority="50009"/>
    <cfRule type="duplicateValues" dxfId="0" priority="68156"/>
    <cfRule type="duplicateValues" dxfId="0" priority="86303"/>
  </conditionalFormatting>
  <conditionalFormatting sqref="B12400">
    <cfRule type="duplicateValues" dxfId="0" priority="31861"/>
    <cfRule type="duplicateValues" dxfId="0" priority="50008"/>
    <cfRule type="duplicateValues" dxfId="0" priority="68155"/>
    <cfRule type="duplicateValues" dxfId="0" priority="86302"/>
  </conditionalFormatting>
  <conditionalFormatting sqref="B12401">
    <cfRule type="duplicateValues" dxfId="0" priority="31860"/>
    <cfRule type="duplicateValues" dxfId="0" priority="50007"/>
    <cfRule type="duplicateValues" dxfId="0" priority="68154"/>
    <cfRule type="duplicateValues" dxfId="0" priority="86301"/>
  </conditionalFormatting>
  <conditionalFormatting sqref="B12402">
    <cfRule type="duplicateValues" dxfId="0" priority="31859"/>
    <cfRule type="duplicateValues" dxfId="0" priority="50006"/>
    <cfRule type="duplicateValues" dxfId="0" priority="68153"/>
    <cfRule type="duplicateValues" dxfId="0" priority="86300"/>
  </conditionalFormatting>
  <conditionalFormatting sqref="B12403">
    <cfRule type="duplicateValues" dxfId="0" priority="31858"/>
    <cfRule type="duplicateValues" dxfId="0" priority="50005"/>
    <cfRule type="duplicateValues" dxfId="0" priority="68152"/>
    <cfRule type="duplicateValues" dxfId="0" priority="86299"/>
  </conditionalFormatting>
  <conditionalFormatting sqref="B12404">
    <cfRule type="duplicateValues" dxfId="0" priority="31857"/>
    <cfRule type="duplicateValues" dxfId="0" priority="50004"/>
    <cfRule type="duplicateValues" dxfId="0" priority="68151"/>
    <cfRule type="duplicateValues" dxfId="0" priority="86298"/>
  </conditionalFormatting>
  <conditionalFormatting sqref="B12405">
    <cfRule type="duplicateValues" dxfId="0" priority="31856"/>
    <cfRule type="duplicateValues" dxfId="0" priority="50003"/>
    <cfRule type="duplicateValues" dxfId="0" priority="68150"/>
    <cfRule type="duplicateValues" dxfId="0" priority="86297"/>
  </conditionalFormatting>
  <conditionalFormatting sqref="B12406">
    <cfRule type="duplicateValues" dxfId="0" priority="31855"/>
    <cfRule type="duplicateValues" dxfId="0" priority="50002"/>
    <cfRule type="duplicateValues" dxfId="0" priority="68149"/>
    <cfRule type="duplicateValues" dxfId="0" priority="86296"/>
  </conditionalFormatting>
  <conditionalFormatting sqref="B12407">
    <cfRule type="duplicateValues" dxfId="0" priority="31854"/>
    <cfRule type="duplicateValues" dxfId="0" priority="50001"/>
    <cfRule type="duplicateValues" dxfId="0" priority="68148"/>
    <cfRule type="duplicateValues" dxfId="0" priority="86295"/>
  </conditionalFormatting>
  <conditionalFormatting sqref="B12408">
    <cfRule type="duplicateValues" dxfId="0" priority="31853"/>
    <cfRule type="duplicateValues" dxfId="0" priority="50000"/>
    <cfRule type="duplicateValues" dxfId="0" priority="68147"/>
    <cfRule type="duplicateValues" dxfId="0" priority="86294"/>
  </conditionalFormatting>
  <conditionalFormatting sqref="B12409">
    <cfRule type="duplicateValues" dxfId="0" priority="31852"/>
    <cfRule type="duplicateValues" dxfId="0" priority="49999"/>
    <cfRule type="duplicateValues" dxfId="0" priority="68146"/>
    <cfRule type="duplicateValues" dxfId="0" priority="86293"/>
  </conditionalFormatting>
  <conditionalFormatting sqref="B12410">
    <cfRule type="duplicateValues" dxfId="0" priority="31851"/>
    <cfRule type="duplicateValues" dxfId="0" priority="49998"/>
    <cfRule type="duplicateValues" dxfId="0" priority="68145"/>
    <cfRule type="duplicateValues" dxfId="0" priority="86292"/>
  </conditionalFormatting>
  <conditionalFormatting sqref="B12411">
    <cfRule type="duplicateValues" dxfId="0" priority="31850"/>
    <cfRule type="duplicateValues" dxfId="0" priority="49997"/>
    <cfRule type="duplicateValues" dxfId="0" priority="68144"/>
    <cfRule type="duplicateValues" dxfId="0" priority="86291"/>
  </conditionalFormatting>
  <conditionalFormatting sqref="B12412">
    <cfRule type="duplicateValues" dxfId="0" priority="31849"/>
    <cfRule type="duplicateValues" dxfId="0" priority="49996"/>
    <cfRule type="duplicateValues" dxfId="0" priority="68143"/>
    <cfRule type="duplicateValues" dxfId="0" priority="86290"/>
  </conditionalFormatting>
  <conditionalFormatting sqref="B12413">
    <cfRule type="duplicateValues" dxfId="0" priority="31848"/>
    <cfRule type="duplicateValues" dxfId="0" priority="49995"/>
    <cfRule type="duplicateValues" dxfId="0" priority="68142"/>
    <cfRule type="duplicateValues" dxfId="0" priority="86289"/>
  </conditionalFormatting>
  <conditionalFormatting sqref="B12414">
    <cfRule type="duplicateValues" dxfId="0" priority="31847"/>
    <cfRule type="duplicateValues" dxfId="0" priority="49994"/>
    <cfRule type="duplicateValues" dxfId="0" priority="68141"/>
    <cfRule type="duplicateValues" dxfId="0" priority="86288"/>
  </conditionalFormatting>
  <conditionalFormatting sqref="B12415">
    <cfRule type="duplicateValues" dxfId="0" priority="31846"/>
    <cfRule type="duplicateValues" dxfId="0" priority="49993"/>
    <cfRule type="duplicateValues" dxfId="0" priority="68140"/>
    <cfRule type="duplicateValues" dxfId="0" priority="86287"/>
  </conditionalFormatting>
  <conditionalFormatting sqref="B12416">
    <cfRule type="duplicateValues" dxfId="0" priority="31845"/>
    <cfRule type="duplicateValues" dxfId="0" priority="49992"/>
    <cfRule type="duplicateValues" dxfId="0" priority="68139"/>
    <cfRule type="duplicateValues" dxfId="0" priority="86286"/>
  </conditionalFormatting>
  <conditionalFormatting sqref="B12417">
    <cfRule type="duplicateValues" dxfId="0" priority="31844"/>
    <cfRule type="duplicateValues" dxfId="0" priority="49991"/>
    <cfRule type="duplicateValues" dxfId="0" priority="68138"/>
    <cfRule type="duplicateValues" dxfId="0" priority="86285"/>
  </conditionalFormatting>
  <conditionalFormatting sqref="B12418">
    <cfRule type="duplicateValues" dxfId="0" priority="31843"/>
    <cfRule type="duplicateValues" dxfId="0" priority="49990"/>
    <cfRule type="duplicateValues" dxfId="0" priority="68137"/>
    <cfRule type="duplicateValues" dxfId="0" priority="86284"/>
  </conditionalFormatting>
  <conditionalFormatting sqref="B12419">
    <cfRule type="duplicateValues" dxfId="0" priority="31842"/>
    <cfRule type="duplicateValues" dxfId="0" priority="49989"/>
    <cfRule type="duplicateValues" dxfId="0" priority="68136"/>
    <cfRule type="duplicateValues" dxfId="0" priority="86283"/>
  </conditionalFormatting>
  <conditionalFormatting sqref="B12420">
    <cfRule type="duplicateValues" dxfId="0" priority="31841"/>
    <cfRule type="duplicateValues" dxfId="0" priority="49988"/>
    <cfRule type="duplicateValues" dxfId="0" priority="68135"/>
    <cfRule type="duplicateValues" dxfId="0" priority="86282"/>
  </conditionalFormatting>
  <conditionalFormatting sqref="B12421">
    <cfRule type="duplicateValues" dxfId="0" priority="31840"/>
    <cfRule type="duplicateValues" dxfId="0" priority="49987"/>
    <cfRule type="duplicateValues" dxfId="0" priority="68134"/>
    <cfRule type="duplicateValues" dxfId="0" priority="86281"/>
  </conditionalFormatting>
  <conditionalFormatting sqref="B12422">
    <cfRule type="duplicateValues" dxfId="0" priority="31839"/>
    <cfRule type="duplicateValues" dxfId="0" priority="49986"/>
    <cfRule type="duplicateValues" dxfId="0" priority="68133"/>
    <cfRule type="duplicateValues" dxfId="0" priority="86280"/>
  </conditionalFormatting>
  <conditionalFormatting sqref="B12423">
    <cfRule type="duplicateValues" dxfId="0" priority="31838"/>
    <cfRule type="duplicateValues" dxfId="0" priority="49985"/>
    <cfRule type="duplicateValues" dxfId="0" priority="68132"/>
    <cfRule type="duplicateValues" dxfId="0" priority="86279"/>
  </conditionalFormatting>
  <conditionalFormatting sqref="B12424">
    <cfRule type="duplicateValues" dxfId="0" priority="31837"/>
    <cfRule type="duplicateValues" dxfId="0" priority="49984"/>
    <cfRule type="duplicateValues" dxfId="0" priority="68131"/>
    <cfRule type="duplicateValues" dxfId="0" priority="86278"/>
  </conditionalFormatting>
  <conditionalFormatting sqref="B12425">
    <cfRule type="duplicateValues" dxfId="0" priority="31836"/>
    <cfRule type="duplicateValues" dxfId="0" priority="49983"/>
    <cfRule type="duplicateValues" dxfId="0" priority="68130"/>
    <cfRule type="duplicateValues" dxfId="0" priority="86277"/>
  </conditionalFormatting>
  <conditionalFormatting sqref="B12426">
    <cfRule type="duplicateValues" dxfId="0" priority="31835"/>
    <cfRule type="duplicateValues" dxfId="0" priority="49982"/>
    <cfRule type="duplicateValues" dxfId="0" priority="68129"/>
    <cfRule type="duplicateValues" dxfId="0" priority="86276"/>
  </conditionalFormatting>
  <conditionalFormatting sqref="B12427">
    <cfRule type="duplicateValues" dxfId="0" priority="31834"/>
    <cfRule type="duplicateValues" dxfId="0" priority="49981"/>
    <cfRule type="duplicateValues" dxfId="0" priority="68128"/>
    <cfRule type="duplicateValues" dxfId="0" priority="86275"/>
  </conditionalFormatting>
  <conditionalFormatting sqref="B12428">
    <cfRule type="duplicateValues" dxfId="0" priority="31833"/>
    <cfRule type="duplicateValues" dxfId="0" priority="49980"/>
    <cfRule type="duplicateValues" dxfId="0" priority="68127"/>
    <cfRule type="duplicateValues" dxfId="0" priority="86274"/>
  </conditionalFormatting>
  <conditionalFormatting sqref="B12429">
    <cfRule type="duplicateValues" dxfId="0" priority="31832"/>
    <cfRule type="duplicateValues" dxfId="0" priority="49979"/>
    <cfRule type="duplicateValues" dxfId="0" priority="68126"/>
    <cfRule type="duplicateValues" dxfId="0" priority="86273"/>
  </conditionalFormatting>
  <conditionalFormatting sqref="B12430">
    <cfRule type="duplicateValues" dxfId="0" priority="31831"/>
    <cfRule type="duplicateValues" dxfId="0" priority="49978"/>
    <cfRule type="duplicateValues" dxfId="0" priority="68125"/>
    <cfRule type="duplicateValues" dxfId="0" priority="86272"/>
  </conditionalFormatting>
  <conditionalFormatting sqref="B12431">
    <cfRule type="duplicateValues" dxfId="0" priority="31830"/>
    <cfRule type="duplicateValues" dxfId="0" priority="49977"/>
    <cfRule type="duplicateValues" dxfId="0" priority="68124"/>
    <cfRule type="duplicateValues" dxfId="0" priority="86271"/>
  </conditionalFormatting>
  <conditionalFormatting sqref="B12432">
    <cfRule type="duplicateValues" dxfId="0" priority="31829"/>
    <cfRule type="duplicateValues" dxfId="0" priority="49976"/>
    <cfRule type="duplicateValues" dxfId="0" priority="68123"/>
    <cfRule type="duplicateValues" dxfId="0" priority="86270"/>
  </conditionalFormatting>
  <conditionalFormatting sqref="B12433">
    <cfRule type="duplicateValues" dxfId="0" priority="31828"/>
    <cfRule type="duplicateValues" dxfId="0" priority="49975"/>
    <cfRule type="duplicateValues" dxfId="0" priority="68122"/>
    <cfRule type="duplicateValues" dxfId="0" priority="86269"/>
  </conditionalFormatting>
  <conditionalFormatting sqref="B12434">
    <cfRule type="duplicateValues" dxfId="0" priority="31827"/>
    <cfRule type="duplicateValues" dxfId="0" priority="49974"/>
    <cfRule type="duplicateValues" dxfId="0" priority="68121"/>
    <cfRule type="duplicateValues" dxfId="0" priority="86268"/>
  </conditionalFormatting>
  <conditionalFormatting sqref="B12435">
    <cfRule type="duplicateValues" dxfId="0" priority="31826"/>
    <cfRule type="duplicateValues" dxfId="0" priority="49973"/>
    <cfRule type="duplicateValues" dxfId="0" priority="68120"/>
    <cfRule type="duplicateValues" dxfId="0" priority="86267"/>
  </conditionalFormatting>
  <conditionalFormatting sqref="B12436">
    <cfRule type="duplicateValues" dxfId="0" priority="31825"/>
    <cfRule type="duplicateValues" dxfId="0" priority="49972"/>
    <cfRule type="duplicateValues" dxfId="0" priority="68119"/>
    <cfRule type="duplicateValues" dxfId="0" priority="86266"/>
  </conditionalFormatting>
  <conditionalFormatting sqref="B12437">
    <cfRule type="duplicateValues" dxfId="0" priority="31824"/>
    <cfRule type="duplicateValues" dxfId="0" priority="49971"/>
    <cfRule type="duplicateValues" dxfId="0" priority="68118"/>
    <cfRule type="duplicateValues" dxfId="0" priority="86265"/>
  </conditionalFormatting>
  <conditionalFormatting sqref="B12438">
    <cfRule type="duplicateValues" dxfId="0" priority="31823"/>
    <cfRule type="duplicateValues" dxfId="0" priority="49970"/>
    <cfRule type="duplicateValues" dxfId="0" priority="68117"/>
    <cfRule type="duplicateValues" dxfId="0" priority="86264"/>
  </conditionalFormatting>
  <conditionalFormatting sqref="B12439">
    <cfRule type="duplicateValues" dxfId="0" priority="31822"/>
    <cfRule type="duplicateValues" dxfId="0" priority="49969"/>
    <cfRule type="duplicateValues" dxfId="0" priority="68116"/>
    <cfRule type="duplicateValues" dxfId="0" priority="86263"/>
  </conditionalFormatting>
  <conditionalFormatting sqref="B12440">
    <cfRule type="duplicateValues" dxfId="0" priority="31821"/>
    <cfRule type="duplicateValues" dxfId="0" priority="49968"/>
    <cfRule type="duplicateValues" dxfId="0" priority="68115"/>
    <cfRule type="duplicateValues" dxfId="0" priority="86262"/>
  </conditionalFormatting>
  <conditionalFormatting sqref="B12441">
    <cfRule type="duplicateValues" dxfId="0" priority="31820"/>
    <cfRule type="duplicateValues" dxfId="0" priority="49967"/>
    <cfRule type="duplicateValues" dxfId="0" priority="68114"/>
    <cfRule type="duplicateValues" dxfId="0" priority="86261"/>
  </conditionalFormatting>
  <conditionalFormatting sqref="B12442">
    <cfRule type="duplicateValues" dxfId="0" priority="31819"/>
    <cfRule type="duplicateValues" dxfId="0" priority="49966"/>
    <cfRule type="duplicateValues" dxfId="0" priority="68113"/>
    <cfRule type="duplicateValues" dxfId="0" priority="86260"/>
  </conditionalFormatting>
  <conditionalFormatting sqref="B12443">
    <cfRule type="duplicateValues" dxfId="0" priority="31818"/>
    <cfRule type="duplicateValues" dxfId="0" priority="49965"/>
    <cfRule type="duplicateValues" dxfId="0" priority="68112"/>
    <cfRule type="duplicateValues" dxfId="0" priority="86259"/>
  </conditionalFormatting>
  <conditionalFormatting sqref="B12444">
    <cfRule type="duplicateValues" dxfId="0" priority="31817"/>
    <cfRule type="duplicateValues" dxfId="0" priority="49964"/>
    <cfRule type="duplicateValues" dxfId="0" priority="68111"/>
    <cfRule type="duplicateValues" dxfId="0" priority="86258"/>
  </conditionalFormatting>
  <conditionalFormatting sqref="B12445">
    <cfRule type="duplicateValues" dxfId="0" priority="31816"/>
    <cfRule type="duplicateValues" dxfId="0" priority="49963"/>
    <cfRule type="duplicateValues" dxfId="0" priority="68110"/>
    <cfRule type="duplicateValues" dxfId="0" priority="86257"/>
  </conditionalFormatting>
  <conditionalFormatting sqref="B12446">
    <cfRule type="duplicateValues" dxfId="0" priority="31815"/>
    <cfRule type="duplicateValues" dxfId="0" priority="49962"/>
    <cfRule type="duplicateValues" dxfId="0" priority="68109"/>
    <cfRule type="duplicateValues" dxfId="0" priority="86256"/>
  </conditionalFormatting>
  <conditionalFormatting sqref="B12447">
    <cfRule type="duplicateValues" dxfId="0" priority="31814"/>
    <cfRule type="duplicateValues" dxfId="0" priority="49961"/>
    <cfRule type="duplicateValues" dxfId="0" priority="68108"/>
    <cfRule type="duplicateValues" dxfId="0" priority="86255"/>
  </conditionalFormatting>
  <conditionalFormatting sqref="B12448">
    <cfRule type="duplicateValues" dxfId="0" priority="31813"/>
    <cfRule type="duplicateValues" dxfId="0" priority="49960"/>
    <cfRule type="duplicateValues" dxfId="0" priority="68107"/>
    <cfRule type="duplicateValues" dxfId="0" priority="86254"/>
  </conditionalFormatting>
  <conditionalFormatting sqref="B12449">
    <cfRule type="duplicateValues" dxfId="0" priority="31812"/>
    <cfRule type="duplicateValues" dxfId="0" priority="49959"/>
    <cfRule type="duplicateValues" dxfId="0" priority="68106"/>
    <cfRule type="duplicateValues" dxfId="0" priority="86253"/>
  </conditionalFormatting>
  <conditionalFormatting sqref="B12450">
    <cfRule type="duplicateValues" dxfId="0" priority="31811"/>
    <cfRule type="duplicateValues" dxfId="0" priority="49958"/>
    <cfRule type="duplicateValues" dxfId="0" priority="68105"/>
    <cfRule type="duplicateValues" dxfId="0" priority="86252"/>
  </conditionalFormatting>
  <conditionalFormatting sqref="B12451">
    <cfRule type="duplicateValues" dxfId="0" priority="31810"/>
    <cfRule type="duplicateValues" dxfId="0" priority="49957"/>
    <cfRule type="duplicateValues" dxfId="0" priority="68104"/>
    <cfRule type="duplicateValues" dxfId="0" priority="86251"/>
  </conditionalFormatting>
  <conditionalFormatting sqref="B12452">
    <cfRule type="duplicateValues" dxfId="0" priority="31809"/>
    <cfRule type="duplicateValues" dxfId="0" priority="49956"/>
    <cfRule type="duplicateValues" dxfId="0" priority="68103"/>
    <cfRule type="duplicateValues" dxfId="0" priority="86250"/>
  </conditionalFormatting>
  <conditionalFormatting sqref="B12453">
    <cfRule type="duplicateValues" dxfId="0" priority="31808"/>
    <cfRule type="duplicateValues" dxfId="0" priority="49955"/>
    <cfRule type="duplicateValues" dxfId="0" priority="68102"/>
    <cfRule type="duplicateValues" dxfId="0" priority="86249"/>
  </conditionalFormatting>
  <conditionalFormatting sqref="B12454">
    <cfRule type="duplicateValues" dxfId="0" priority="31807"/>
    <cfRule type="duplicateValues" dxfId="0" priority="49954"/>
    <cfRule type="duplicateValues" dxfId="0" priority="68101"/>
    <cfRule type="duplicateValues" dxfId="0" priority="86248"/>
  </conditionalFormatting>
  <conditionalFormatting sqref="B12455">
    <cfRule type="duplicateValues" dxfId="0" priority="31806"/>
    <cfRule type="duplicateValues" dxfId="0" priority="49953"/>
    <cfRule type="duplicateValues" dxfId="0" priority="68100"/>
    <cfRule type="duplicateValues" dxfId="0" priority="86247"/>
  </conditionalFormatting>
  <conditionalFormatting sqref="B12456">
    <cfRule type="duplicateValues" dxfId="0" priority="31805"/>
    <cfRule type="duplicateValues" dxfId="0" priority="49952"/>
    <cfRule type="duplicateValues" dxfId="0" priority="68099"/>
    <cfRule type="duplicateValues" dxfId="0" priority="86246"/>
  </conditionalFormatting>
  <conditionalFormatting sqref="B12457">
    <cfRule type="duplicateValues" dxfId="0" priority="31804"/>
    <cfRule type="duplicateValues" dxfId="0" priority="49951"/>
    <cfRule type="duplicateValues" dxfId="0" priority="68098"/>
    <cfRule type="duplicateValues" dxfId="0" priority="86245"/>
  </conditionalFormatting>
  <conditionalFormatting sqref="B12458">
    <cfRule type="duplicateValues" dxfId="0" priority="31803"/>
    <cfRule type="duplicateValues" dxfId="0" priority="49950"/>
    <cfRule type="duplicateValues" dxfId="0" priority="68097"/>
    <cfRule type="duplicateValues" dxfId="0" priority="86244"/>
  </conditionalFormatting>
  <conditionalFormatting sqref="B12459">
    <cfRule type="duplicateValues" dxfId="0" priority="31802"/>
    <cfRule type="duplicateValues" dxfId="0" priority="49949"/>
    <cfRule type="duplicateValues" dxfId="0" priority="68096"/>
    <cfRule type="duplicateValues" dxfId="0" priority="86243"/>
  </conditionalFormatting>
  <conditionalFormatting sqref="B12460">
    <cfRule type="duplicateValues" dxfId="0" priority="31801"/>
    <cfRule type="duplicateValues" dxfId="0" priority="49948"/>
    <cfRule type="duplicateValues" dxfId="0" priority="68095"/>
    <cfRule type="duplicateValues" dxfId="0" priority="86242"/>
  </conditionalFormatting>
  <conditionalFormatting sqref="B12461">
    <cfRule type="duplicateValues" dxfId="0" priority="31800"/>
    <cfRule type="duplicateValues" dxfId="0" priority="49947"/>
    <cfRule type="duplicateValues" dxfId="0" priority="68094"/>
    <cfRule type="duplicateValues" dxfId="0" priority="86241"/>
  </conditionalFormatting>
  <conditionalFormatting sqref="B12462">
    <cfRule type="duplicateValues" dxfId="0" priority="31799"/>
    <cfRule type="duplicateValues" dxfId="0" priority="49946"/>
    <cfRule type="duplicateValues" dxfId="0" priority="68093"/>
    <cfRule type="duplicateValues" dxfId="0" priority="86240"/>
  </conditionalFormatting>
  <conditionalFormatting sqref="B12463">
    <cfRule type="duplicateValues" dxfId="0" priority="31798"/>
    <cfRule type="duplicateValues" dxfId="0" priority="49945"/>
    <cfRule type="duplicateValues" dxfId="0" priority="68092"/>
    <cfRule type="duplicateValues" dxfId="0" priority="86239"/>
  </conditionalFormatting>
  <conditionalFormatting sqref="B12464">
    <cfRule type="duplicateValues" dxfId="0" priority="31797"/>
    <cfRule type="duplicateValues" dxfId="0" priority="49944"/>
    <cfRule type="duplicateValues" dxfId="0" priority="68091"/>
    <cfRule type="duplicateValues" dxfId="0" priority="86238"/>
  </conditionalFormatting>
  <conditionalFormatting sqref="B12465">
    <cfRule type="duplicateValues" dxfId="0" priority="31796"/>
    <cfRule type="duplicateValues" dxfId="0" priority="49943"/>
    <cfRule type="duplicateValues" dxfId="0" priority="68090"/>
    <cfRule type="duplicateValues" dxfId="0" priority="86237"/>
  </conditionalFormatting>
  <conditionalFormatting sqref="B12466">
    <cfRule type="duplicateValues" dxfId="0" priority="31795"/>
    <cfRule type="duplicateValues" dxfId="0" priority="49942"/>
    <cfRule type="duplicateValues" dxfId="0" priority="68089"/>
    <cfRule type="duplicateValues" dxfId="0" priority="86236"/>
  </conditionalFormatting>
  <conditionalFormatting sqref="B12467">
    <cfRule type="duplicateValues" dxfId="0" priority="31794"/>
    <cfRule type="duplicateValues" dxfId="0" priority="49941"/>
    <cfRule type="duplicateValues" dxfId="0" priority="68088"/>
    <cfRule type="duplicateValues" dxfId="0" priority="86235"/>
  </conditionalFormatting>
  <conditionalFormatting sqref="B12468">
    <cfRule type="duplicateValues" dxfId="0" priority="31793"/>
    <cfRule type="duplicateValues" dxfId="0" priority="49940"/>
    <cfRule type="duplicateValues" dxfId="0" priority="68087"/>
    <cfRule type="duplicateValues" dxfId="0" priority="86234"/>
  </conditionalFormatting>
  <conditionalFormatting sqref="B12469">
    <cfRule type="duplicateValues" dxfId="0" priority="31792"/>
    <cfRule type="duplicateValues" dxfId="0" priority="49939"/>
    <cfRule type="duplicateValues" dxfId="0" priority="68086"/>
    <cfRule type="duplicateValues" dxfId="0" priority="86233"/>
  </conditionalFormatting>
  <conditionalFormatting sqref="B12470">
    <cfRule type="duplicateValues" dxfId="0" priority="31791"/>
    <cfRule type="duplicateValues" dxfId="0" priority="49938"/>
    <cfRule type="duplicateValues" dxfId="0" priority="68085"/>
    <cfRule type="duplicateValues" dxfId="0" priority="86232"/>
  </conditionalFormatting>
  <conditionalFormatting sqref="B12471">
    <cfRule type="duplicateValues" dxfId="0" priority="31790"/>
    <cfRule type="duplicateValues" dxfId="0" priority="49937"/>
    <cfRule type="duplicateValues" dxfId="0" priority="68084"/>
    <cfRule type="duplicateValues" dxfId="0" priority="86231"/>
  </conditionalFormatting>
  <conditionalFormatting sqref="B12472">
    <cfRule type="duplicateValues" dxfId="0" priority="31789"/>
    <cfRule type="duplicateValues" dxfId="0" priority="49936"/>
    <cfRule type="duplicateValues" dxfId="0" priority="68083"/>
    <cfRule type="duplicateValues" dxfId="0" priority="86230"/>
  </conditionalFormatting>
  <conditionalFormatting sqref="B12473">
    <cfRule type="duplicateValues" dxfId="0" priority="31788"/>
    <cfRule type="duplicateValues" dxfId="0" priority="49935"/>
    <cfRule type="duplicateValues" dxfId="0" priority="68082"/>
    <cfRule type="duplicateValues" dxfId="0" priority="86229"/>
  </conditionalFormatting>
  <conditionalFormatting sqref="B12474">
    <cfRule type="duplicateValues" dxfId="0" priority="31787"/>
    <cfRule type="duplicateValues" dxfId="0" priority="49934"/>
    <cfRule type="duplicateValues" dxfId="0" priority="68081"/>
    <cfRule type="duplicateValues" dxfId="0" priority="86228"/>
  </conditionalFormatting>
  <conditionalFormatting sqref="B12475">
    <cfRule type="duplicateValues" dxfId="0" priority="31786"/>
    <cfRule type="duplicateValues" dxfId="0" priority="49933"/>
    <cfRule type="duplicateValues" dxfId="0" priority="68080"/>
    <cfRule type="duplicateValues" dxfId="0" priority="86227"/>
  </conditionalFormatting>
  <conditionalFormatting sqref="B12476">
    <cfRule type="duplicateValues" dxfId="0" priority="31785"/>
    <cfRule type="duplicateValues" dxfId="0" priority="49932"/>
    <cfRule type="duplicateValues" dxfId="0" priority="68079"/>
    <cfRule type="duplicateValues" dxfId="0" priority="86226"/>
  </conditionalFormatting>
  <conditionalFormatting sqref="B12477">
    <cfRule type="duplicateValues" dxfId="0" priority="31784"/>
    <cfRule type="duplicateValues" dxfId="0" priority="49931"/>
    <cfRule type="duplicateValues" dxfId="0" priority="68078"/>
    <cfRule type="duplicateValues" dxfId="0" priority="86225"/>
  </conditionalFormatting>
  <conditionalFormatting sqref="B12478">
    <cfRule type="duplicateValues" dxfId="0" priority="31783"/>
    <cfRule type="duplicateValues" dxfId="0" priority="49930"/>
    <cfRule type="duplicateValues" dxfId="0" priority="68077"/>
    <cfRule type="duplicateValues" dxfId="0" priority="86224"/>
  </conditionalFormatting>
  <conditionalFormatting sqref="B12479">
    <cfRule type="duplicateValues" dxfId="0" priority="31782"/>
    <cfRule type="duplicateValues" dxfId="0" priority="49929"/>
    <cfRule type="duplicateValues" dxfId="0" priority="68076"/>
    <cfRule type="duplicateValues" dxfId="0" priority="86223"/>
  </conditionalFormatting>
  <conditionalFormatting sqref="B12480">
    <cfRule type="duplicateValues" dxfId="0" priority="31781"/>
    <cfRule type="duplicateValues" dxfId="0" priority="49928"/>
    <cfRule type="duplicateValues" dxfId="0" priority="68075"/>
    <cfRule type="duplicateValues" dxfId="0" priority="86222"/>
  </conditionalFormatting>
  <conditionalFormatting sqref="B12481">
    <cfRule type="duplicateValues" dxfId="0" priority="31780"/>
    <cfRule type="duplicateValues" dxfId="0" priority="49927"/>
    <cfRule type="duplicateValues" dxfId="0" priority="68074"/>
    <cfRule type="duplicateValues" dxfId="0" priority="86221"/>
  </conditionalFormatting>
  <conditionalFormatting sqref="B12482">
    <cfRule type="duplicateValues" dxfId="0" priority="31779"/>
    <cfRule type="duplicateValues" dxfId="0" priority="49926"/>
    <cfRule type="duplicateValues" dxfId="0" priority="68073"/>
    <cfRule type="duplicateValues" dxfId="0" priority="86220"/>
  </conditionalFormatting>
  <conditionalFormatting sqref="B12483">
    <cfRule type="duplicateValues" dxfId="0" priority="31778"/>
    <cfRule type="duplicateValues" dxfId="0" priority="49925"/>
    <cfRule type="duplicateValues" dxfId="0" priority="68072"/>
    <cfRule type="duplicateValues" dxfId="0" priority="86219"/>
  </conditionalFormatting>
  <conditionalFormatting sqref="B12484">
    <cfRule type="duplicateValues" dxfId="0" priority="31777"/>
    <cfRule type="duplicateValues" dxfId="0" priority="49924"/>
    <cfRule type="duplicateValues" dxfId="0" priority="68071"/>
    <cfRule type="duplicateValues" dxfId="0" priority="86218"/>
  </conditionalFormatting>
  <conditionalFormatting sqref="B12485">
    <cfRule type="duplicateValues" dxfId="0" priority="31776"/>
    <cfRule type="duplicateValues" dxfId="0" priority="49923"/>
    <cfRule type="duplicateValues" dxfId="0" priority="68070"/>
    <cfRule type="duplicateValues" dxfId="0" priority="86217"/>
  </conditionalFormatting>
  <conditionalFormatting sqref="B12486">
    <cfRule type="duplicateValues" dxfId="0" priority="31775"/>
    <cfRule type="duplicateValues" dxfId="0" priority="49922"/>
    <cfRule type="duplicateValues" dxfId="0" priority="68069"/>
    <cfRule type="duplicateValues" dxfId="0" priority="86216"/>
  </conditionalFormatting>
  <conditionalFormatting sqref="B12487">
    <cfRule type="duplicateValues" dxfId="0" priority="31774"/>
    <cfRule type="duplicateValues" dxfId="0" priority="49921"/>
    <cfRule type="duplicateValues" dxfId="0" priority="68068"/>
    <cfRule type="duplicateValues" dxfId="0" priority="86215"/>
  </conditionalFormatting>
  <conditionalFormatting sqref="B12488">
    <cfRule type="duplicateValues" dxfId="0" priority="31773"/>
    <cfRule type="duplicateValues" dxfId="0" priority="49920"/>
    <cfRule type="duplicateValues" dxfId="0" priority="68067"/>
    <cfRule type="duplicateValues" dxfId="0" priority="86214"/>
  </conditionalFormatting>
  <conditionalFormatting sqref="B12489">
    <cfRule type="duplicateValues" dxfId="0" priority="31772"/>
    <cfRule type="duplicateValues" dxfId="0" priority="49919"/>
    <cfRule type="duplicateValues" dxfId="0" priority="68066"/>
    <cfRule type="duplicateValues" dxfId="0" priority="86213"/>
  </conditionalFormatting>
  <conditionalFormatting sqref="B12490">
    <cfRule type="duplicateValues" dxfId="0" priority="31771"/>
    <cfRule type="duplicateValues" dxfId="0" priority="49918"/>
    <cfRule type="duplicateValues" dxfId="0" priority="68065"/>
    <cfRule type="duplicateValues" dxfId="0" priority="86212"/>
  </conditionalFormatting>
  <conditionalFormatting sqref="B12491">
    <cfRule type="duplicateValues" dxfId="0" priority="31770"/>
    <cfRule type="duplicateValues" dxfId="0" priority="49917"/>
    <cfRule type="duplicateValues" dxfId="0" priority="68064"/>
    <cfRule type="duplicateValues" dxfId="0" priority="86211"/>
  </conditionalFormatting>
  <conditionalFormatting sqref="B12492">
    <cfRule type="duplicateValues" dxfId="0" priority="31769"/>
    <cfRule type="duplicateValues" dxfId="0" priority="49916"/>
    <cfRule type="duplicateValues" dxfId="0" priority="68063"/>
    <cfRule type="duplicateValues" dxfId="0" priority="86210"/>
  </conditionalFormatting>
  <conditionalFormatting sqref="B12493">
    <cfRule type="duplicateValues" dxfId="0" priority="31768"/>
    <cfRule type="duplicateValues" dxfId="0" priority="49915"/>
    <cfRule type="duplicateValues" dxfId="0" priority="68062"/>
    <cfRule type="duplicateValues" dxfId="0" priority="86209"/>
  </conditionalFormatting>
  <conditionalFormatting sqref="B12494">
    <cfRule type="duplicateValues" dxfId="0" priority="31767"/>
    <cfRule type="duplicateValues" dxfId="0" priority="49914"/>
    <cfRule type="duplicateValues" dxfId="0" priority="68061"/>
    <cfRule type="duplicateValues" dxfId="0" priority="86208"/>
  </conditionalFormatting>
  <conditionalFormatting sqref="B12495">
    <cfRule type="duplicateValues" dxfId="0" priority="31766"/>
    <cfRule type="duplicateValues" dxfId="0" priority="49913"/>
    <cfRule type="duplicateValues" dxfId="0" priority="68060"/>
    <cfRule type="duplicateValues" dxfId="0" priority="86207"/>
  </conditionalFormatting>
  <conditionalFormatting sqref="B12496">
    <cfRule type="duplicateValues" dxfId="0" priority="31765"/>
    <cfRule type="duplicateValues" dxfId="0" priority="49912"/>
    <cfRule type="duplicateValues" dxfId="0" priority="68059"/>
    <cfRule type="duplicateValues" dxfId="0" priority="86206"/>
  </conditionalFormatting>
  <conditionalFormatting sqref="B12497">
    <cfRule type="duplicateValues" dxfId="0" priority="31764"/>
    <cfRule type="duplicateValues" dxfId="0" priority="49911"/>
    <cfRule type="duplicateValues" dxfId="0" priority="68058"/>
    <cfRule type="duplicateValues" dxfId="0" priority="86205"/>
  </conditionalFormatting>
  <conditionalFormatting sqref="B12498">
    <cfRule type="duplicateValues" dxfId="0" priority="31763"/>
    <cfRule type="duplicateValues" dxfId="0" priority="49910"/>
    <cfRule type="duplicateValues" dxfId="0" priority="68057"/>
    <cfRule type="duplicateValues" dxfId="0" priority="86204"/>
  </conditionalFormatting>
  <conditionalFormatting sqref="B12499">
    <cfRule type="duplicateValues" dxfId="0" priority="31762"/>
    <cfRule type="duplicateValues" dxfId="0" priority="49909"/>
    <cfRule type="duplicateValues" dxfId="0" priority="68056"/>
    <cfRule type="duplicateValues" dxfId="0" priority="86203"/>
  </conditionalFormatting>
  <conditionalFormatting sqref="B12500">
    <cfRule type="duplicateValues" dxfId="0" priority="31761"/>
    <cfRule type="duplicateValues" dxfId="0" priority="49908"/>
    <cfRule type="duplicateValues" dxfId="0" priority="68055"/>
    <cfRule type="duplicateValues" dxfId="0" priority="86202"/>
  </conditionalFormatting>
  <conditionalFormatting sqref="B12501">
    <cfRule type="duplicateValues" dxfId="0" priority="31760"/>
    <cfRule type="duplicateValues" dxfId="0" priority="49907"/>
    <cfRule type="duplicateValues" dxfId="0" priority="68054"/>
    <cfRule type="duplicateValues" dxfId="0" priority="86201"/>
  </conditionalFormatting>
  <conditionalFormatting sqref="B12502">
    <cfRule type="duplicateValues" dxfId="0" priority="31759"/>
    <cfRule type="duplicateValues" dxfId="0" priority="49906"/>
    <cfRule type="duplicateValues" dxfId="0" priority="68053"/>
    <cfRule type="duplicateValues" dxfId="0" priority="86200"/>
  </conditionalFormatting>
  <conditionalFormatting sqref="B12503">
    <cfRule type="duplicateValues" dxfId="0" priority="31758"/>
    <cfRule type="duplicateValues" dxfId="0" priority="49905"/>
    <cfRule type="duplicateValues" dxfId="0" priority="68052"/>
    <cfRule type="duplicateValues" dxfId="0" priority="86199"/>
  </conditionalFormatting>
  <conditionalFormatting sqref="B12504">
    <cfRule type="duplicateValues" dxfId="0" priority="31757"/>
    <cfRule type="duplicateValues" dxfId="0" priority="49904"/>
    <cfRule type="duplicateValues" dxfId="0" priority="68051"/>
    <cfRule type="duplicateValues" dxfId="0" priority="86198"/>
  </conditionalFormatting>
  <conditionalFormatting sqref="B12505">
    <cfRule type="duplicateValues" dxfId="0" priority="31756"/>
    <cfRule type="duplicateValues" dxfId="0" priority="49903"/>
    <cfRule type="duplicateValues" dxfId="0" priority="68050"/>
    <cfRule type="duplicateValues" dxfId="0" priority="86197"/>
  </conditionalFormatting>
  <conditionalFormatting sqref="B12506">
    <cfRule type="duplicateValues" dxfId="0" priority="31755"/>
    <cfRule type="duplicateValues" dxfId="0" priority="49902"/>
    <cfRule type="duplicateValues" dxfId="0" priority="68049"/>
    <cfRule type="duplicateValues" dxfId="0" priority="86196"/>
  </conditionalFormatting>
  <conditionalFormatting sqref="B12507">
    <cfRule type="duplicateValues" dxfId="0" priority="31754"/>
    <cfRule type="duplicateValues" dxfId="0" priority="49901"/>
    <cfRule type="duplicateValues" dxfId="0" priority="68048"/>
    <cfRule type="duplicateValues" dxfId="0" priority="86195"/>
  </conditionalFormatting>
  <conditionalFormatting sqref="B12508">
    <cfRule type="duplicateValues" dxfId="0" priority="31753"/>
    <cfRule type="duplicateValues" dxfId="0" priority="49900"/>
    <cfRule type="duplicateValues" dxfId="0" priority="68047"/>
    <cfRule type="duplicateValues" dxfId="0" priority="86194"/>
  </conditionalFormatting>
  <conditionalFormatting sqref="B12509">
    <cfRule type="duplicateValues" dxfId="0" priority="31752"/>
    <cfRule type="duplicateValues" dxfId="0" priority="49899"/>
    <cfRule type="duplicateValues" dxfId="0" priority="68046"/>
    <cfRule type="duplicateValues" dxfId="0" priority="86193"/>
  </conditionalFormatting>
  <conditionalFormatting sqref="B12510">
    <cfRule type="duplicateValues" dxfId="0" priority="31751"/>
    <cfRule type="duplicateValues" dxfId="0" priority="49898"/>
    <cfRule type="duplicateValues" dxfId="0" priority="68045"/>
    <cfRule type="duplicateValues" dxfId="0" priority="86192"/>
  </conditionalFormatting>
  <conditionalFormatting sqref="B12511">
    <cfRule type="duplicateValues" dxfId="0" priority="31750"/>
    <cfRule type="duplicateValues" dxfId="0" priority="49897"/>
    <cfRule type="duplicateValues" dxfId="0" priority="68044"/>
    <cfRule type="duplicateValues" dxfId="0" priority="86191"/>
  </conditionalFormatting>
  <conditionalFormatting sqref="B12512">
    <cfRule type="duplicateValues" dxfId="0" priority="31749"/>
    <cfRule type="duplicateValues" dxfId="0" priority="49896"/>
    <cfRule type="duplicateValues" dxfId="0" priority="68043"/>
    <cfRule type="duplicateValues" dxfId="0" priority="86190"/>
  </conditionalFormatting>
  <conditionalFormatting sqref="B12513">
    <cfRule type="duplicateValues" dxfId="0" priority="31748"/>
    <cfRule type="duplicateValues" dxfId="0" priority="49895"/>
    <cfRule type="duplicateValues" dxfId="0" priority="68042"/>
    <cfRule type="duplicateValues" dxfId="0" priority="86189"/>
  </conditionalFormatting>
  <conditionalFormatting sqref="B12514">
    <cfRule type="duplicateValues" dxfId="0" priority="31747"/>
    <cfRule type="duplicateValues" dxfId="0" priority="49894"/>
    <cfRule type="duplicateValues" dxfId="0" priority="68041"/>
    <cfRule type="duplicateValues" dxfId="0" priority="86188"/>
  </conditionalFormatting>
  <conditionalFormatting sqref="B12515">
    <cfRule type="duplicateValues" dxfId="0" priority="31746"/>
    <cfRule type="duplicateValues" dxfId="0" priority="49893"/>
    <cfRule type="duplicateValues" dxfId="0" priority="68040"/>
    <cfRule type="duplicateValues" dxfId="0" priority="86187"/>
  </conditionalFormatting>
  <conditionalFormatting sqref="B12516">
    <cfRule type="duplicateValues" dxfId="0" priority="31745"/>
    <cfRule type="duplicateValues" dxfId="0" priority="49892"/>
    <cfRule type="duplicateValues" dxfId="0" priority="68039"/>
    <cfRule type="duplicateValues" dxfId="0" priority="86186"/>
  </conditionalFormatting>
  <conditionalFormatting sqref="B12517">
    <cfRule type="duplicateValues" dxfId="0" priority="31744"/>
    <cfRule type="duplicateValues" dxfId="0" priority="49891"/>
    <cfRule type="duplicateValues" dxfId="0" priority="68038"/>
    <cfRule type="duplicateValues" dxfId="0" priority="86185"/>
  </conditionalFormatting>
  <conditionalFormatting sqref="B12518">
    <cfRule type="duplicateValues" dxfId="0" priority="31743"/>
    <cfRule type="duplicateValues" dxfId="0" priority="49890"/>
    <cfRule type="duplicateValues" dxfId="0" priority="68037"/>
    <cfRule type="duplicateValues" dxfId="0" priority="86184"/>
  </conditionalFormatting>
  <conditionalFormatting sqref="B12519">
    <cfRule type="duplicateValues" dxfId="0" priority="31742"/>
    <cfRule type="duplicateValues" dxfId="0" priority="49889"/>
    <cfRule type="duplicateValues" dxfId="0" priority="68036"/>
    <cfRule type="duplicateValues" dxfId="0" priority="86183"/>
  </conditionalFormatting>
  <conditionalFormatting sqref="B12520">
    <cfRule type="duplicateValues" dxfId="0" priority="31741"/>
    <cfRule type="duplicateValues" dxfId="0" priority="49888"/>
    <cfRule type="duplicateValues" dxfId="0" priority="68035"/>
    <cfRule type="duplicateValues" dxfId="0" priority="86182"/>
  </conditionalFormatting>
  <conditionalFormatting sqref="B12521">
    <cfRule type="duplicateValues" dxfId="0" priority="31740"/>
    <cfRule type="duplicateValues" dxfId="0" priority="49887"/>
    <cfRule type="duplicateValues" dxfId="0" priority="68034"/>
    <cfRule type="duplicateValues" dxfId="0" priority="86181"/>
  </conditionalFormatting>
  <conditionalFormatting sqref="B12522">
    <cfRule type="duplicateValues" dxfId="0" priority="31739"/>
    <cfRule type="duplicateValues" dxfId="0" priority="49886"/>
    <cfRule type="duplicateValues" dxfId="0" priority="68033"/>
    <cfRule type="duplicateValues" dxfId="0" priority="86180"/>
  </conditionalFormatting>
  <conditionalFormatting sqref="B12523">
    <cfRule type="duplicateValues" dxfId="0" priority="31738"/>
    <cfRule type="duplicateValues" dxfId="0" priority="49885"/>
    <cfRule type="duplicateValues" dxfId="0" priority="68032"/>
    <cfRule type="duplicateValues" dxfId="0" priority="86179"/>
  </conditionalFormatting>
  <conditionalFormatting sqref="B12524">
    <cfRule type="duplicateValues" dxfId="0" priority="31737"/>
    <cfRule type="duplicateValues" dxfId="0" priority="49884"/>
    <cfRule type="duplicateValues" dxfId="0" priority="68031"/>
    <cfRule type="duplicateValues" dxfId="0" priority="86178"/>
  </conditionalFormatting>
  <conditionalFormatting sqref="B12525">
    <cfRule type="duplicateValues" dxfId="0" priority="31736"/>
    <cfRule type="duplicateValues" dxfId="0" priority="49883"/>
    <cfRule type="duplicateValues" dxfId="0" priority="68030"/>
    <cfRule type="duplicateValues" dxfId="0" priority="86177"/>
  </conditionalFormatting>
  <conditionalFormatting sqref="B12526">
    <cfRule type="duplicateValues" dxfId="0" priority="31735"/>
    <cfRule type="duplicateValues" dxfId="0" priority="49882"/>
    <cfRule type="duplicateValues" dxfId="0" priority="68029"/>
    <cfRule type="duplicateValues" dxfId="0" priority="86176"/>
  </conditionalFormatting>
  <conditionalFormatting sqref="B12527">
    <cfRule type="duplicateValues" dxfId="0" priority="31734"/>
    <cfRule type="duplicateValues" dxfId="0" priority="49881"/>
    <cfRule type="duplicateValues" dxfId="0" priority="68028"/>
    <cfRule type="duplicateValues" dxfId="0" priority="86175"/>
  </conditionalFormatting>
  <conditionalFormatting sqref="B12528">
    <cfRule type="duplicateValues" dxfId="0" priority="31733"/>
    <cfRule type="duplicateValues" dxfId="0" priority="49880"/>
    <cfRule type="duplicateValues" dxfId="0" priority="68027"/>
    <cfRule type="duplicateValues" dxfId="0" priority="86174"/>
  </conditionalFormatting>
  <conditionalFormatting sqref="B12529">
    <cfRule type="duplicateValues" dxfId="0" priority="31732"/>
    <cfRule type="duplicateValues" dxfId="0" priority="49879"/>
    <cfRule type="duplicateValues" dxfId="0" priority="68026"/>
    <cfRule type="duplicateValues" dxfId="0" priority="86173"/>
  </conditionalFormatting>
  <conditionalFormatting sqref="B12530">
    <cfRule type="duplicateValues" dxfId="0" priority="31731"/>
    <cfRule type="duplicateValues" dxfId="0" priority="49878"/>
    <cfRule type="duplicateValues" dxfId="0" priority="68025"/>
    <cfRule type="duplicateValues" dxfId="0" priority="86172"/>
  </conditionalFormatting>
  <conditionalFormatting sqref="B12531">
    <cfRule type="duplicateValues" dxfId="0" priority="31730"/>
    <cfRule type="duplicateValues" dxfId="0" priority="49877"/>
    <cfRule type="duplicateValues" dxfId="0" priority="68024"/>
    <cfRule type="duplicateValues" dxfId="0" priority="86171"/>
  </conditionalFormatting>
  <conditionalFormatting sqref="B12532">
    <cfRule type="duplicateValues" dxfId="0" priority="31729"/>
    <cfRule type="duplicateValues" dxfId="0" priority="49876"/>
    <cfRule type="duplicateValues" dxfId="0" priority="68023"/>
    <cfRule type="duplicateValues" dxfId="0" priority="86170"/>
  </conditionalFormatting>
  <conditionalFormatting sqref="B12533">
    <cfRule type="duplicateValues" dxfId="0" priority="31728"/>
    <cfRule type="duplicateValues" dxfId="0" priority="49875"/>
    <cfRule type="duplicateValues" dxfId="0" priority="68022"/>
    <cfRule type="duplicateValues" dxfId="0" priority="86169"/>
  </conditionalFormatting>
  <conditionalFormatting sqref="B12534">
    <cfRule type="duplicateValues" dxfId="0" priority="31727"/>
    <cfRule type="duplicateValues" dxfId="0" priority="49874"/>
    <cfRule type="duplicateValues" dxfId="0" priority="68021"/>
    <cfRule type="duplicateValues" dxfId="0" priority="86168"/>
  </conditionalFormatting>
  <conditionalFormatting sqref="B12535">
    <cfRule type="duplicateValues" dxfId="0" priority="31726"/>
    <cfRule type="duplicateValues" dxfId="0" priority="49873"/>
    <cfRule type="duplicateValues" dxfId="0" priority="68020"/>
    <cfRule type="duplicateValues" dxfId="0" priority="86167"/>
  </conditionalFormatting>
  <conditionalFormatting sqref="B12536">
    <cfRule type="duplicateValues" dxfId="0" priority="31725"/>
    <cfRule type="duplicateValues" dxfId="0" priority="49872"/>
    <cfRule type="duplicateValues" dxfId="0" priority="68019"/>
    <cfRule type="duplicateValues" dxfId="0" priority="86166"/>
  </conditionalFormatting>
  <conditionalFormatting sqref="B12537">
    <cfRule type="duplicateValues" dxfId="0" priority="31724"/>
    <cfRule type="duplicateValues" dxfId="0" priority="49871"/>
    <cfRule type="duplicateValues" dxfId="0" priority="68018"/>
    <cfRule type="duplicateValues" dxfId="0" priority="86165"/>
  </conditionalFormatting>
  <conditionalFormatting sqref="B12538">
    <cfRule type="duplicateValues" dxfId="0" priority="31723"/>
    <cfRule type="duplicateValues" dxfId="0" priority="49870"/>
    <cfRule type="duplicateValues" dxfId="0" priority="68017"/>
    <cfRule type="duplicateValues" dxfId="0" priority="86164"/>
  </conditionalFormatting>
  <conditionalFormatting sqref="B12539">
    <cfRule type="duplicateValues" dxfId="0" priority="31722"/>
    <cfRule type="duplicateValues" dxfId="0" priority="49869"/>
    <cfRule type="duplicateValues" dxfId="0" priority="68016"/>
    <cfRule type="duplicateValues" dxfId="0" priority="86163"/>
  </conditionalFormatting>
  <conditionalFormatting sqref="B12540">
    <cfRule type="duplicateValues" dxfId="0" priority="31721"/>
    <cfRule type="duplicateValues" dxfId="0" priority="49868"/>
    <cfRule type="duplicateValues" dxfId="0" priority="68015"/>
    <cfRule type="duplicateValues" dxfId="0" priority="86162"/>
  </conditionalFormatting>
  <conditionalFormatting sqref="B12541">
    <cfRule type="duplicateValues" dxfId="0" priority="31720"/>
    <cfRule type="duplicateValues" dxfId="0" priority="49867"/>
    <cfRule type="duplicateValues" dxfId="0" priority="68014"/>
    <cfRule type="duplicateValues" dxfId="0" priority="86161"/>
  </conditionalFormatting>
  <conditionalFormatting sqref="B12542">
    <cfRule type="duplicateValues" dxfId="0" priority="31719"/>
    <cfRule type="duplicateValues" dxfId="0" priority="49866"/>
    <cfRule type="duplicateValues" dxfId="0" priority="68013"/>
    <cfRule type="duplicateValues" dxfId="0" priority="86160"/>
  </conditionalFormatting>
  <conditionalFormatting sqref="B12543">
    <cfRule type="duplicateValues" dxfId="0" priority="31718"/>
    <cfRule type="duplicateValues" dxfId="0" priority="49865"/>
    <cfRule type="duplicateValues" dxfId="0" priority="68012"/>
    <cfRule type="duplicateValues" dxfId="0" priority="86159"/>
  </conditionalFormatting>
  <conditionalFormatting sqref="B12544">
    <cfRule type="duplicateValues" dxfId="0" priority="31717"/>
    <cfRule type="duplicateValues" dxfId="0" priority="49864"/>
    <cfRule type="duplicateValues" dxfId="0" priority="68011"/>
    <cfRule type="duplicateValues" dxfId="0" priority="86158"/>
  </conditionalFormatting>
  <conditionalFormatting sqref="B12545">
    <cfRule type="duplicateValues" dxfId="0" priority="31716"/>
    <cfRule type="duplicateValues" dxfId="0" priority="49863"/>
    <cfRule type="duplicateValues" dxfId="0" priority="68010"/>
    <cfRule type="duplicateValues" dxfId="0" priority="86157"/>
  </conditionalFormatting>
  <conditionalFormatting sqref="B12546">
    <cfRule type="duplicateValues" dxfId="0" priority="31715"/>
    <cfRule type="duplicateValues" dxfId="0" priority="49862"/>
    <cfRule type="duplicateValues" dxfId="0" priority="68009"/>
    <cfRule type="duplicateValues" dxfId="0" priority="86156"/>
  </conditionalFormatting>
  <conditionalFormatting sqref="B12547">
    <cfRule type="duplicateValues" dxfId="0" priority="31714"/>
    <cfRule type="duplicateValues" dxfId="0" priority="49861"/>
    <cfRule type="duplicateValues" dxfId="0" priority="68008"/>
    <cfRule type="duplicateValues" dxfId="0" priority="86155"/>
  </conditionalFormatting>
  <conditionalFormatting sqref="B12548">
    <cfRule type="duplicateValues" dxfId="0" priority="31713"/>
    <cfRule type="duplicateValues" dxfId="0" priority="49860"/>
    <cfRule type="duplicateValues" dxfId="0" priority="68007"/>
    <cfRule type="duplicateValues" dxfId="0" priority="86154"/>
  </conditionalFormatting>
  <conditionalFormatting sqref="B12549">
    <cfRule type="duplicateValues" dxfId="0" priority="31712"/>
    <cfRule type="duplicateValues" dxfId="0" priority="49859"/>
    <cfRule type="duplicateValues" dxfId="0" priority="68006"/>
    <cfRule type="duplicateValues" dxfId="0" priority="86153"/>
  </conditionalFormatting>
  <conditionalFormatting sqref="B12550">
    <cfRule type="duplicateValues" dxfId="0" priority="31711"/>
    <cfRule type="duplicateValues" dxfId="0" priority="49858"/>
    <cfRule type="duplicateValues" dxfId="0" priority="68005"/>
    <cfRule type="duplicateValues" dxfId="0" priority="86152"/>
  </conditionalFormatting>
  <conditionalFormatting sqref="B12551">
    <cfRule type="duplicateValues" dxfId="0" priority="31710"/>
    <cfRule type="duplicateValues" dxfId="0" priority="49857"/>
    <cfRule type="duplicateValues" dxfId="0" priority="68004"/>
    <cfRule type="duplicateValues" dxfId="0" priority="86151"/>
  </conditionalFormatting>
  <conditionalFormatting sqref="B12552">
    <cfRule type="duplicateValues" dxfId="0" priority="31709"/>
    <cfRule type="duplicateValues" dxfId="0" priority="49856"/>
    <cfRule type="duplicateValues" dxfId="0" priority="68003"/>
    <cfRule type="duplicateValues" dxfId="0" priority="86150"/>
  </conditionalFormatting>
  <conditionalFormatting sqref="B12553">
    <cfRule type="duplicateValues" dxfId="0" priority="31708"/>
    <cfRule type="duplicateValues" dxfId="0" priority="49855"/>
    <cfRule type="duplicateValues" dxfId="0" priority="68002"/>
    <cfRule type="duplicateValues" dxfId="0" priority="86149"/>
  </conditionalFormatting>
  <conditionalFormatting sqref="B12554">
    <cfRule type="duplicateValues" dxfId="0" priority="31707"/>
    <cfRule type="duplicateValues" dxfId="0" priority="49854"/>
    <cfRule type="duplicateValues" dxfId="0" priority="68001"/>
    <cfRule type="duplicateValues" dxfId="0" priority="86148"/>
  </conditionalFormatting>
  <conditionalFormatting sqref="B12555">
    <cfRule type="duplicateValues" dxfId="0" priority="31706"/>
    <cfRule type="duplicateValues" dxfId="0" priority="49853"/>
    <cfRule type="duplicateValues" dxfId="0" priority="68000"/>
    <cfRule type="duplicateValues" dxfId="0" priority="86147"/>
  </conditionalFormatting>
  <conditionalFormatting sqref="B12556">
    <cfRule type="duplicateValues" dxfId="0" priority="31705"/>
    <cfRule type="duplicateValues" dxfId="0" priority="49852"/>
    <cfRule type="duplicateValues" dxfId="0" priority="67999"/>
    <cfRule type="duplicateValues" dxfId="0" priority="86146"/>
  </conditionalFormatting>
  <conditionalFormatting sqref="B12557">
    <cfRule type="duplicateValues" dxfId="0" priority="31704"/>
    <cfRule type="duplicateValues" dxfId="0" priority="49851"/>
    <cfRule type="duplicateValues" dxfId="0" priority="67998"/>
    <cfRule type="duplicateValues" dxfId="0" priority="86145"/>
  </conditionalFormatting>
  <conditionalFormatting sqref="B12558">
    <cfRule type="duplicateValues" dxfId="0" priority="31703"/>
    <cfRule type="duplicateValues" dxfId="0" priority="49850"/>
    <cfRule type="duplicateValues" dxfId="0" priority="67997"/>
    <cfRule type="duplicateValues" dxfId="0" priority="86144"/>
  </conditionalFormatting>
  <conditionalFormatting sqref="B12559">
    <cfRule type="duplicateValues" dxfId="0" priority="31702"/>
    <cfRule type="duplicateValues" dxfId="0" priority="49849"/>
    <cfRule type="duplicateValues" dxfId="0" priority="67996"/>
    <cfRule type="duplicateValues" dxfId="0" priority="86143"/>
  </conditionalFormatting>
  <conditionalFormatting sqref="B12560">
    <cfRule type="duplicateValues" dxfId="0" priority="31701"/>
    <cfRule type="duplicateValues" dxfId="0" priority="49848"/>
    <cfRule type="duplicateValues" dxfId="0" priority="67995"/>
    <cfRule type="duplicateValues" dxfId="0" priority="86142"/>
  </conditionalFormatting>
  <conditionalFormatting sqref="B12561">
    <cfRule type="duplicateValues" dxfId="0" priority="31700"/>
    <cfRule type="duplicateValues" dxfId="0" priority="49847"/>
    <cfRule type="duplicateValues" dxfId="0" priority="67994"/>
    <cfRule type="duplicateValues" dxfId="0" priority="86141"/>
  </conditionalFormatting>
  <conditionalFormatting sqref="B12562">
    <cfRule type="duplicateValues" dxfId="0" priority="31699"/>
    <cfRule type="duplicateValues" dxfId="0" priority="49846"/>
    <cfRule type="duplicateValues" dxfId="0" priority="67993"/>
    <cfRule type="duplicateValues" dxfId="0" priority="86140"/>
  </conditionalFormatting>
  <conditionalFormatting sqref="B12563">
    <cfRule type="duplicateValues" dxfId="0" priority="31698"/>
    <cfRule type="duplicateValues" dxfId="0" priority="49845"/>
    <cfRule type="duplicateValues" dxfId="0" priority="67992"/>
    <cfRule type="duplicateValues" dxfId="0" priority="86139"/>
  </conditionalFormatting>
  <conditionalFormatting sqref="B12564">
    <cfRule type="duplicateValues" dxfId="0" priority="31697"/>
    <cfRule type="duplicateValues" dxfId="0" priority="49844"/>
    <cfRule type="duplicateValues" dxfId="0" priority="67991"/>
    <cfRule type="duplicateValues" dxfId="0" priority="86138"/>
  </conditionalFormatting>
  <conditionalFormatting sqref="B12565">
    <cfRule type="duplicateValues" dxfId="0" priority="31696"/>
    <cfRule type="duplicateValues" dxfId="0" priority="49843"/>
    <cfRule type="duplicateValues" dxfId="0" priority="67990"/>
    <cfRule type="duplicateValues" dxfId="0" priority="86137"/>
  </conditionalFormatting>
  <conditionalFormatting sqref="B12566">
    <cfRule type="duplicateValues" dxfId="0" priority="31695"/>
    <cfRule type="duplicateValues" dxfId="0" priority="49842"/>
    <cfRule type="duplicateValues" dxfId="0" priority="67989"/>
    <cfRule type="duplicateValues" dxfId="0" priority="86136"/>
  </conditionalFormatting>
  <conditionalFormatting sqref="B12567">
    <cfRule type="duplicateValues" dxfId="0" priority="31694"/>
    <cfRule type="duplicateValues" dxfId="0" priority="49841"/>
    <cfRule type="duplicateValues" dxfId="0" priority="67988"/>
    <cfRule type="duplicateValues" dxfId="0" priority="86135"/>
  </conditionalFormatting>
  <conditionalFormatting sqref="B12568">
    <cfRule type="duplicateValues" dxfId="0" priority="31693"/>
    <cfRule type="duplicateValues" dxfId="0" priority="49840"/>
    <cfRule type="duplicateValues" dxfId="0" priority="67987"/>
    <cfRule type="duplicateValues" dxfId="0" priority="86134"/>
  </conditionalFormatting>
  <conditionalFormatting sqref="B12569">
    <cfRule type="duplicateValues" dxfId="0" priority="31692"/>
    <cfRule type="duplicateValues" dxfId="0" priority="49839"/>
    <cfRule type="duplicateValues" dxfId="0" priority="67986"/>
    <cfRule type="duplicateValues" dxfId="0" priority="86133"/>
  </conditionalFormatting>
  <conditionalFormatting sqref="B12570">
    <cfRule type="duplicateValues" dxfId="0" priority="31691"/>
    <cfRule type="duplicateValues" dxfId="0" priority="49838"/>
    <cfRule type="duplicateValues" dxfId="0" priority="67985"/>
    <cfRule type="duplicateValues" dxfId="0" priority="86132"/>
  </conditionalFormatting>
  <conditionalFormatting sqref="B12571">
    <cfRule type="duplicateValues" dxfId="0" priority="31690"/>
    <cfRule type="duplicateValues" dxfId="0" priority="49837"/>
    <cfRule type="duplicateValues" dxfId="0" priority="67984"/>
    <cfRule type="duplicateValues" dxfId="0" priority="86131"/>
  </conditionalFormatting>
  <conditionalFormatting sqref="B12572">
    <cfRule type="duplicateValues" dxfId="0" priority="31689"/>
    <cfRule type="duplicateValues" dxfId="0" priority="49836"/>
    <cfRule type="duplicateValues" dxfId="0" priority="67983"/>
    <cfRule type="duplicateValues" dxfId="0" priority="86130"/>
  </conditionalFormatting>
  <conditionalFormatting sqref="B12573">
    <cfRule type="duplicateValues" dxfId="0" priority="31688"/>
    <cfRule type="duplicateValues" dxfId="0" priority="49835"/>
    <cfRule type="duplicateValues" dxfId="0" priority="67982"/>
    <cfRule type="duplicateValues" dxfId="0" priority="86129"/>
  </conditionalFormatting>
  <conditionalFormatting sqref="B12574">
    <cfRule type="duplicateValues" dxfId="0" priority="31687"/>
    <cfRule type="duplicateValues" dxfId="0" priority="49834"/>
    <cfRule type="duplicateValues" dxfId="0" priority="67981"/>
    <cfRule type="duplicateValues" dxfId="0" priority="86128"/>
  </conditionalFormatting>
  <conditionalFormatting sqref="B12575">
    <cfRule type="duplicateValues" dxfId="0" priority="31686"/>
    <cfRule type="duplicateValues" dxfId="0" priority="49833"/>
    <cfRule type="duplicateValues" dxfId="0" priority="67980"/>
    <cfRule type="duplicateValues" dxfId="0" priority="86127"/>
  </conditionalFormatting>
  <conditionalFormatting sqref="B12576">
    <cfRule type="duplicateValues" dxfId="0" priority="31685"/>
    <cfRule type="duplicateValues" dxfId="0" priority="49832"/>
    <cfRule type="duplicateValues" dxfId="0" priority="67979"/>
    <cfRule type="duplicateValues" dxfId="0" priority="86126"/>
  </conditionalFormatting>
  <conditionalFormatting sqref="B12577">
    <cfRule type="duplicateValues" dxfId="0" priority="31684"/>
    <cfRule type="duplicateValues" dxfId="0" priority="49831"/>
    <cfRule type="duplicateValues" dxfId="0" priority="67978"/>
    <cfRule type="duplicateValues" dxfId="0" priority="86125"/>
  </conditionalFormatting>
  <conditionalFormatting sqref="B12578">
    <cfRule type="duplicateValues" dxfId="0" priority="31683"/>
    <cfRule type="duplicateValues" dxfId="0" priority="49830"/>
    <cfRule type="duplicateValues" dxfId="0" priority="67977"/>
    <cfRule type="duplicateValues" dxfId="0" priority="86124"/>
  </conditionalFormatting>
  <conditionalFormatting sqref="B12579">
    <cfRule type="duplicateValues" dxfId="0" priority="31682"/>
    <cfRule type="duplicateValues" dxfId="0" priority="49829"/>
    <cfRule type="duplicateValues" dxfId="0" priority="67976"/>
    <cfRule type="duplicateValues" dxfId="0" priority="86123"/>
  </conditionalFormatting>
  <conditionalFormatting sqref="B12580">
    <cfRule type="duplicateValues" dxfId="0" priority="31681"/>
    <cfRule type="duplicateValues" dxfId="0" priority="49828"/>
    <cfRule type="duplicateValues" dxfId="0" priority="67975"/>
    <cfRule type="duplicateValues" dxfId="0" priority="86122"/>
  </conditionalFormatting>
  <conditionalFormatting sqref="B12581">
    <cfRule type="duplicateValues" dxfId="0" priority="31680"/>
    <cfRule type="duplicateValues" dxfId="0" priority="49827"/>
    <cfRule type="duplicateValues" dxfId="0" priority="67974"/>
    <cfRule type="duplicateValues" dxfId="0" priority="86121"/>
  </conditionalFormatting>
  <conditionalFormatting sqref="B12582">
    <cfRule type="duplicateValues" dxfId="0" priority="31679"/>
    <cfRule type="duplicateValues" dxfId="0" priority="49826"/>
    <cfRule type="duplicateValues" dxfId="0" priority="67973"/>
    <cfRule type="duplicateValues" dxfId="0" priority="86120"/>
  </conditionalFormatting>
  <conditionalFormatting sqref="B12583">
    <cfRule type="duplicateValues" dxfId="0" priority="31678"/>
    <cfRule type="duplicateValues" dxfId="0" priority="49825"/>
    <cfRule type="duplicateValues" dxfId="0" priority="67972"/>
    <cfRule type="duplicateValues" dxfId="0" priority="86119"/>
  </conditionalFormatting>
  <conditionalFormatting sqref="B12584">
    <cfRule type="duplicateValues" dxfId="0" priority="31677"/>
    <cfRule type="duplicateValues" dxfId="0" priority="49824"/>
    <cfRule type="duplicateValues" dxfId="0" priority="67971"/>
    <cfRule type="duplicateValues" dxfId="0" priority="86118"/>
  </conditionalFormatting>
  <conditionalFormatting sqref="B12585">
    <cfRule type="duplicateValues" dxfId="0" priority="31676"/>
    <cfRule type="duplicateValues" dxfId="0" priority="49823"/>
    <cfRule type="duplicateValues" dxfId="0" priority="67970"/>
    <cfRule type="duplicateValues" dxfId="0" priority="86117"/>
  </conditionalFormatting>
  <conditionalFormatting sqref="B12586">
    <cfRule type="duplicateValues" dxfId="0" priority="31675"/>
    <cfRule type="duplicateValues" dxfId="0" priority="49822"/>
    <cfRule type="duplicateValues" dxfId="0" priority="67969"/>
    <cfRule type="duplicateValues" dxfId="0" priority="86116"/>
  </conditionalFormatting>
  <conditionalFormatting sqref="B12587">
    <cfRule type="duplicateValues" dxfId="0" priority="31674"/>
    <cfRule type="duplicateValues" dxfId="0" priority="49821"/>
    <cfRule type="duplicateValues" dxfId="0" priority="67968"/>
    <cfRule type="duplicateValues" dxfId="0" priority="86115"/>
  </conditionalFormatting>
  <conditionalFormatting sqref="B12588">
    <cfRule type="duplicateValues" dxfId="0" priority="31673"/>
    <cfRule type="duplicateValues" dxfId="0" priority="49820"/>
    <cfRule type="duplicateValues" dxfId="0" priority="67967"/>
    <cfRule type="duplicateValues" dxfId="0" priority="86114"/>
  </conditionalFormatting>
  <conditionalFormatting sqref="B12589">
    <cfRule type="duplicateValues" dxfId="0" priority="31672"/>
    <cfRule type="duplicateValues" dxfId="0" priority="49819"/>
    <cfRule type="duplicateValues" dxfId="0" priority="67966"/>
    <cfRule type="duplicateValues" dxfId="0" priority="86113"/>
  </conditionalFormatting>
  <conditionalFormatting sqref="B12590">
    <cfRule type="duplicateValues" dxfId="0" priority="31671"/>
    <cfRule type="duplicateValues" dxfId="0" priority="49818"/>
    <cfRule type="duplicateValues" dxfId="0" priority="67965"/>
    <cfRule type="duplicateValues" dxfId="0" priority="86112"/>
  </conditionalFormatting>
  <conditionalFormatting sqref="B12591">
    <cfRule type="duplicateValues" dxfId="0" priority="31670"/>
    <cfRule type="duplicateValues" dxfId="0" priority="49817"/>
    <cfRule type="duplicateValues" dxfId="0" priority="67964"/>
    <cfRule type="duplicateValues" dxfId="0" priority="86111"/>
  </conditionalFormatting>
  <conditionalFormatting sqref="B12592">
    <cfRule type="duplicateValues" dxfId="0" priority="31669"/>
    <cfRule type="duplicateValues" dxfId="0" priority="49816"/>
    <cfRule type="duplicateValues" dxfId="0" priority="67963"/>
    <cfRule type="duplicateValues" dxfId="0" priority="86110"/>
  </conditionalFormatting>
  <conditionalFormatting sqref="B12593">
    <cfRule type="duplicateValues" dxfId="0" priority="31668"/>
    <cfRule type="duplicateValues" dxfId="0" priority="49815"/>
    <cfRule type="duplicateValues" dxfId="0" priority="67962"/>
    <cfRule type="duplicateValues" dxfId="0" priority="86109"/>
  </conditionalFormatting>
  <conditionalFormatting sqref="B12594">
    <cfRule type="duplicateValues" dxfId="0" priority="31667"/>
    <cfRule type="duplicateValues" dxfId="0" priority="49814"/>
    <cfRule type="duplicateValues" dxfId="0" priority="67961"/>
    <cfRule type="duplicateValues" dxfId="0" priority="86108"/>
  </conditionalFormatting>
  <conditionalFormatting sqref="B12595">
    <cfRule type="duplicateValues" dxfId="0" priority="31666"/>
    <cfRule type="duplicateValues" dxfId="0" priority="49813"/>
    <cfRule type="duplicateValues" dxfId="0" priority="67960"/>
    <cfRule type="duplicateValues" dxfId="0" priority="86107"/>
  </conditionalFormatting>
  <conditionalFormatting sqref="B12596">
    <cfRule type="duplicateValues" dxfId="0" priority="31665"/>
    <cfRule type="duplicateValues" dxfId="0" priority="49812"/>
    <cfRule type="duplicateValues" dxfId="0" priority="67959"/>
    <cfRule type="duplicateValues" dxfId="0" priority="86106"/>
  </conditionalFormatting>
  <conditionalFormatting sqref="B12597">
    <cfRule type="duplicateValues" dxfId="0" priority="31664"/>
    <cfRule type="duplicateValues" dxfId="0" priority="49811"/>
    <cfRule type="duplicateValues" dxfId="0" priority="67958"/>
    <cfRule type="duplicateValues" dxfId="0" priority="86105"/>
  </conditionalFormatting>
  <conditionalFormatting sqref="B12598">
    <cfRule type="duplicateValues" dxfId="0" priority="31663"/>
    <cfRule type="duplicateValues" dxfId="0" priority="49810"/>
    <cfRule type="duplicateValues" dxfId="0" priority="67957"/>
    <cfRule type="duplicateValues" dxfId="0" priority="86104"/>
  </conditionalFormatting>
  <conditionalFormatting sqref="B12599">
    <cfRule type="duplicateValues" dxfId="0" priority="31662"/>
    <cfRule type="duplicateValues" dxfId="0" priority="49809"/>
    <cfRule type="duplicateValues" dxfId="0" priority="67956"/>
    <cfRule type="duplicateValues" dxfId="0" priority="86103"/>
  </conditionalFormatting>
  <conditionalFormatting sqref="B12600">
    <cfRule type="duplicateValues" dxfId="0" priority="31661"/>
    <cfRule type="duplicateValues" dxfId="0" priority="49808"/>
    <cfRule type="duplicateValues" dxfId="0" priority="67955"/>
    <cfRule type="duplicateValues" dxfId="0" priority="86102"/>
  </conditionalFormatting>
  <conditionalFormatting sqref="B12601">
    <cfRule type="duplicateValues" dxfId="0" priority="31660"/>
    <cfRule type="duplicateValues" dxfId="0" priority="49807"/>
    <cfRule type="duplicateValues" dxfId="0" priority="67954"/>
    <cfRule type="duplicateValues" dxfId="0" priority="86101"/>
  </conditionalFormatting>
  <conditionalFormatting sqref="B12602">
    <cfRule type="duplicateValues" dxfId="0" priority="31659"/>
    <cfRule type="duplicateValues" dxfId="0" priority="49806"/>
    <cfRule type="duplicateValues" dxfId="0" priority="67953"/>
    <cfRule type="duplicateValues" dxfId="0" priority="86100"/>
  </conditionalFormatting>
  <conditionalFormatting sqref="B12603">
    <cfRule type="duplicateValues" dxfId="0" priority="31658"/>
    <cfRule type="duplicateValues" dxfId="0" priority="49805"/>
    <cfRule type="duplicateValues" dxfId="0" priority="67952"/>
    <cfRule type="duplicateValues" dxfId="0" priority="86099"/>
  </conditionalFormatting>
  <conditionalFormatting sqref="B12604">
    <cfRule type="duplicateValues" dxfId="0" priority="31657"/>
    <cfRule type="duplicateValues" dxfId="0" priority="49804"/>
    <cfRule type="duplicateValues" dxfId="0" priority="67951"/>
    <cfRule type="duplicateValues" dxfId="0" priority="86098"/>
  </conditionalFormatting>
  <conditionalFormatting sqref="B12605">
    <cfRule type="duplicateValues" dxfId="0" priority="31656"/>
    <cfRule type="duplicateValues" dxfId="0" priority="49803"/>
    <cfRule type="duplicateValues" dxfId="0" priority="67950"/>
    <cfRule type="duplicateValues" dxfId="0" priority="86097"/>
  </conditionalFormatting>
  <conditionalFormatting sqref="B12606">
    <cfRule type="duplicateValues" dxfId="0" priority="31655"/>
    <cfRule type="duplicateValues" dxfId="0" priority="49802"/>
    <cfRule type="duplicateValues" dxfId="0" priority="67949"/>
    <cfRule type="duplicateValues" dxfId="0" priority="86096"/>
  </conditionalFormatting>
  <conditionalFormatting sqref="B12607">
    <cfRule type="duplicateValues" dxfId="0" priority="31654"/>
    <cfRule type="duplicateValues" dxfId="0" priority="49801"/>
    <cfRule type="duplicateValues" dxfId="0" priority="67948"/>
    <cfRule type="duplicateValues" dxfId="0" priority="86095"/>
  </conditionalFormatting>
  <conditionalFormatting sqref="B12608">
    <cfRule type="duplicateValues" dxfId="0" priority="31653"/>
    <cfRule type="duplicateValues" dxfId="0" priority="49800"/>
    <cfRule type="duplicateValues" dxfId="0" priority="67947"/>
    <cfRule type="duplicateValues" dxfId="0" priority="86094"/>
  </conditionalFormatting>
  <conditionalFormatting sqref="B12609">
    <cfRule type="duplicateValues" dxfId="0" priority="31652"/>
    <cfRule type="duplicateValues" dxfId="0" priority="49799"/>
    <cfRule type="duplicateValues" dxfId="0" priority="67946"/>
    <cfRule type="duplicateValues" dxfId="0" priority="86093"/>
  </conditionalFormatting>
  <conditionalFormatting sqref="B12610">
    <cfRule type="duplicateValues" dxfId="0" priority="31651"/>
    <cfRule type="duplicateValues" dxfId="0" priority="49798"/>
    <cfRule type="duplicateValues" dxfId="0" priority="67945"/>
    <cfRule type="duplicateValues" dxfId="0" priority="86092"/>
  </conditionalFormatting>
  <conditionalFormatting sqref="B12611">
    <cfRule type="duplicateValues" dxfId="0" priority="31650"/>
    <cfRule type="duplicateValues" dxfId="0" priority="49797"/>
    <cfRule type="duplicateValues" dxfId="0" priority="67944"/>
    <cfRule type="duplicateValues" dxfId="0" priority="86091"/>
  </conditionalFormatting>
  <conditionalFormatting sqref="B12612">
    <cfRule type="duplicateValues" dxfId="0" priority="31649"/>
    <cfRule type="duplicateValues" dxfId="0" priority="49796"/>
    <cfRule type="duplicateValues" dxfId="0" priority="67943"/>
    <cfRule type="duplicateValues" dxfId="0" priority="86090"/>
  </conditionalFormatting>
  <conditionalFormatting sqref="B12613">
    <cfRule type="duplicateValues" dxfId="0" priority="31648"/>
    <cfRule type="duplicateValues" dxfId="0" priority="49795"/>
    <cfRule type="duplicateValues" dxfId="0" priority="67942"/>
    <cfRule type="duplicateValues" dxfId="0" priority="86089"/>
  </conditionalFormatting>
  <conditionalFormatting sqref="B12614">
    <cfRule type="duplicateValues" dxfId="0" priority="31647"/>
    <cfRule type="duplicateValues" dxfId="0" priority="49794"/>
    <cfRule type="duplicateValues" dxfId="0" priority="67941"/>
    <cfRule type="duplicateValues" dxfId="0" priority="86088"/>
  </conditionalFormatting>
  <conditionalFormatting sqref="B12615">
    <cfRule type="duplicateValues" dxfId="0" priority="31646"/>
    <cfRule type="duplicateValues" dxfId="0" priority="49793"/>
    <cfRule type="duplicateValues" dxfId="0" priority="67940"/>
    <cfRule type="duplicateValues" dxfId="0" priority="86087"/>
  </conditionalFormatting>
  <conditionalFormatting sqref="B12616">
    <cfRule type="duplicateValues" dxfId="0" priority="31645"/>
    <cfRule type="duplicateValues" dxfId="0" priority="49792"/>
    <cfRule type="duplicateValues" dxfId="0" priority="67939"/>
    <cfRule type="duplicateValues" dxfId="0" priority="86086"/>
  </conditionalFormatting>
  <conditionalFormatting sqref="B12617">
    <cfRule type="duplicateValues" dxfId="0" priority="31644"/>
    <cfRule type="duplicateValues" dxfId="0" priority="49791"/>
    <cfRule type="duplicateValues" dxfId="0" priority="67938"/>
    <cfRule type="duplicateValues" dxfId="0" priority="86085"/>
  </conditionalFormatting>
  <conditionalFormatting sqref="B12618">
    <cfRule type="duplicateValues" dxfId="0" priority="31643"/>
    <cfRule type="duplicateValues" dxfId="0" priority="49790"/>
    <cfRule type="duplicateValues" dxfId="0" priority="67937"/>
    <cfRule type="duplicateValues" dxfId="0" priority="86084"/>
  </conditionalFormatting>
  <conditionalFormatting sqref="B12619">
    <cfRule type="duplicateValues" dxfId="0" priority="31642"/>
    <cfRule type="duplicateValues" dxfId="0" priority="49789"/>
    <cfRule type="duplicateValues" dxfId="0" priority="67936"/>
    <cfRule type="duplicateValues" dxfId="0" priority="86083"/>
  </conditionalFormatting>
  <conditionalFormatting sqref="B12620">
    <cfRule type="duplicateValues" dxfId="0" priority="31641"/>
    <cfRule type="duplicateValues" dxfId="0" priority="49788"/>
    <cfRule type="duplicateValues" dxfId="0" priority="67935"/>
    <cfRule type="duplicateValues" dxfId="0" priority="86082"/>
  </conditionalFormatting>
  <conditionalFormatting sqref="B12621">
    <cfRule type="duplicateValues" dxfId="0" priority="31640"/>
    <cfRule type="duplicateValues" dxfId="0" priority="49787"/>
    <cfRule type="duplicateValues" dxfId="0" priority="67934"/>
    <cfRule type="duplicateValues" dxfId="0" priority="86081"/>
  </conditionalFormatting>
  <conditionalFormatting sqref="B12622">
    <cfRule type="duplicateValues" dxfId="0" priority="31639"/>
    <cfRule type="duplicateValues" dxfId="0" priority="49786"/>
    <cfRule type="duplicateValues" dxfId="0" priority="67933"/>
    <cfRule type="duplicateValues" dxfId="0" priority="86080"/>
  </conditionalFormatting>
  <conditionalFormatting sqref="B12623">
    <cfRule type="duplicateValues" dxfId="0" priority="31638"/>
    <cfRule type="duplicateValues" dxfId="0" priority="49785"/>
    <cfRule type="duplicateValues" dxfId="0" priority="67932"/>
    <cfRule type="duplicateValues" dxfId="0" priority="86079"/>
  </conditionalFormatting>
  <conditionalFormatting sqref="B12624">
    <cfRule type="duplicateValues" dxfId="0" priority="31637"/>
    <cfRule type="duplicateValues" dxfId="0" priority="49784"/>
    <cfRule type="duplicateValues" dxfId="0" priority="67931"/>
    <cfRule type="duplicateValues" dxfId="0" priority="86078"/>
  </conditionalFormatting>
  <conditionalFormatting sqref="B12625">
    <cfRule type="duplicateValues" dxfId="0" priority="31636"/>
    <cfRule type="duplicateValues" dxfId="0" priority="49783"/>
    <cfRule type="duplicateValues" dxfId="0" priority="67930"/>
    <cfRule type="duplicateValues" dxfId="0" priority="86077"/>
  </conditionalFormatting>
  <conditionalFormatting sqref="B12626">
    <cfRule type="duplicateValues" dxfId="0" priority="31635"/>
    <cfRule type="duplicateValues" dxfId="0" priority="49782"/>
    <cfRule type="duplicateValues" dxfId="0" priority="67929"/>
    <cfRule type="duplicateValues" dxfId="0" priority="86076"/>
  </conditionalFormatting>
  <conditionalFormatting sqref="B12627">
    <cfRule type="duplicateValues" dxfId="0" priority="31634"/>
    <cfRule type="duplicateValues" dxfId="0" priority="49781"/>
    <cfRule type="duplicateValues" dxfId="0" priority="67928"/>
    <cfRule type="duplicateValues" dxfId="0" priority="86075"/>
  </conditionalFormatting>
  <conditionalFormatting sqref="B12628">
    <cfRule type="duplicateValues" dxfId="0" priority="31633"/>
    <cfRule type="duplicateValues" dxfId="0" priority="49780"/>
    <cfRule type="duplicateValues" dxfId="0" priority="67927"/>
    <cfRule type="duplicateValues" dxfId="0" priority="86074"/>
  </conditionalFormatting>
  <conditionalFormatting sqref="B12629">
    <cfRule type="duplicateValues" dxfId="0" priority="31632"/>
    <cfRule type="duplicateValues" dxfId="0" priority="49779"/>
    <cfRule type="duplicateValues" dxfId="0" priority="67926"/>
    <cfRule type="duplicateValues" dxfId="0" priority="86073"/>
  </conditionalFormatting>
  <conditionalFormatting sqref="B12630">
    <cfRule type="duplicateValues" dxfId="0" priority="31631"/>
    <cfRule type="duplicateValues" dxfId="0" priority="49778"/>
    <cfRule type="duplicateValues" dxfId="0" priority="67925"/>
    <cfRule type="duplicateValues" dxfId="0" priority="86072"/>
  </conditionalFormatting>
  <conditionalFormatting sqref="B12631">
    <cfRule type="duplicateValues" dxfId="0" priority="31630"/>
    <cfRule type="duplicateValues" dxfId="0" priority="49777"/>
    <cfRule type="duplicateValues" dxfId="0" priority="67924"/>
    <cfRule type="duplicateValues" dxfId="0" priority="86071"/>
  </conditionalFormatting>
  <conditionalFormatting sqref="B12632">
    <cfRule type="duplicateValues" dxfId="0" priority="31629"/>
    <cfRule type="duplicateValues" dxfId="0" priority="49776"/>
    <cfRule type="duplicateValues" dxfId="0" priority="67923"/>
    <cfRule type="duplicateValues" dxfId="0" priority="86070"/>
  </conditionalFormatting>
  <conditionalFormatting sqref="B12633">
    <cfRule type="duplicateValues" dxfId="0" priority="31628"/>
    <cfRule type="duplicateValues" dxfId="0" priority="49775"/>
    <cfRule type="duplicateValues" dxfId="0" priority="67922"/>
    <cfRule type="duplicateValues" dxfId="0" priority="86069"/>
  </conditionalFormatting>
  <conditionalFormatting sqref="B12634">
    <cfRule type="duplicateValues" dxfId="0" priority="31627"/>
    <cfRule type="duplicateValues" dxfId="0" priority="49774"/>
    <cfRule type="duplicateValues" dxfId="0" priority="67921"/>
    <cfRule type="duplicateValues" dxfId="0" priority="86068"/>
  </conditionalFormatting>
  <conditionalFormatting sqref="B12635">
    <cfRule type="duplicateValues" dxfId="0" priority="31626"/>
    <cfRule type="duplicateValues" dxfId="0" priority="49773"/>
    <cfRule type="duplicateValues" dxfId="0" priority="67920"/>
    <cfRule type="duplicateValues" dxfId="0" priority="86067"/>
  </conditionalFormatting>
  <conditionalFormatting sqref="B12636">
    <cfRule type="duplicateValues" dxfId="0" priority="31625"/>
    <cfRule type="duplicateValues" dxfId="0" priority="49772"/>
    <cfRule type="duplicateValues" dxfId="0" priority="67919"/>
    <cfRule type="duplicateValues" dxfId="0" priority="86066"/>
  </conditionalFormatting>
  <conditionalFormatting sqref="B12637">
    <cfRule type="duplicateValues" dxfId="0" priority="31624"/>
    <cfRule type="duplicateValues" dxfId="0" priority="49771"/>
    <cfRule type="duplicateValues" dxfId="0" priority="67918"/>
    <cfRule type="duplicateValues" dxfId="0" priority="86065"/>
  </conditionalFormatting>
  <conditionalFormatting sqref="B12638">
    <cfRule type="duplicateValues" dxfId="0" priority="31623"/>
    <cfRule type="duplicateValues" dxfId="0" priority="49770"/>
    <cfRule type="duplicateValues" dxfId="0" priority="67917"/>
    <cfRule type="duplicateValues" dxfId="0" priority="86064"/>
  </conditionalFormatting>
  <conditionalFormatting sqref="B12639">
    <cfRule type="duplicateValues" dxfId="0" priority="31622"/>
    <cfRule type="duplicateValues" dxfId="0" priority="49769"/>
    <cfRule type="duplicateValues" dxfId="0" priority="67916"/>
    <cfRule type="duplicateValues" dxfId="0" priority="86063"/>
  </conditionalFormatting>
  <conditionalFormatting sqref="B12640">
    <cfRule type="duplicateValues" dxfId="0" priority="31621"/>
    <cfRule type="duplicateValues" dxfId="0" priority="49768"/>
    <cfRule type="duplicateValues" dxfId="0" priority="67915"/>
    <cfRule type="duplicateValues" dxfId="0" priority="86062"/>
  </conditionalFormatting>
  <conditionalFormatting sqref="B12641">
    <cfRule type="duplicateValues" dxfId="0" priority="31620"/>
    <cfRule type="duplicateValues" dxfId="0" priority="49767"/>
    <cfRule type="duplicateValues" dxfId="0" priority="67914"/>
    <cfRule type="duplicateValues" dxfId="0" priority="86061"/>
  </conditionalFormatting>
  <conditionalFormatting sqref="B12642">
    <cfRule type="duplicateValues" dxfId="0" priority="31619"/>
    <cfRule type="duplicateValues" dxfId="0" priority="49766"/>
    <cfRule type="duplicateValues" dxfId="0" priority="67913"/>
    <cfRule type="duplicateValues" dxfId="0" priority="86060"/>
  </conditionalFormatting>
  <conditionalFormatting sqref="B12643">
    <cfRule type="duplicateValues" dxfId="0" priority="31618"/>
    <cfRule type="duplicateValues" dxfId="0" priority="49765"/>
    <cfRule type="duplicateValues" dxfId="0" priority="67912"/>
    <cfRule type="duplicateValues" dxfId="0" priority="86059"/>
  </conditionalFormatting>
  <conditionalFormatting sqref="B12644">
    <cfRule type="duplicateValues" dxfId="0" priority="31617"/>
    <cfRule type="duplicateValues" dxfId="0" priority="49764"/>
    <cfRule type="duplicateValues" dxfId="0" priority="67911"/>
    <cfRule type="duplicateValues" dxfId="0" priority="86058"/>
  </conditionalFormatting>
  <conditionalFormatting sqref="B12645">
    <cfRule type="duplicateValues" dxfId="0" priority="31616"/>
    <cfRule type="duplicateValues" dxfId="0" priority="49763"/>
    <cfRule type="duplicateValues" dxfId="0" priority="67910"/>
    <cfRule type="duplicateValues" dxfId="0" priority="86057"/>
  </conditionalFormatting>
  <conditionalFormatting sqref="B12646">
    <cfRule type="duplicateValues" dxfId="0" priority="31615"/>
    <cfRule type="duplicateValues" dxfId="0" priority="49762"/>
    <cfRule type="duplicateValues" dxfId="0" priority="67909"/>
    <cfRule type="duplicateValues" dxfId="0" priority="86056"/>
  </conditionalFormatting>
  <conditionalFormatting sqref="B12647">
    <cfRule type="duplicateValues" dxfId="0" priority="31614"/>
    <cfRule type="duplicateValues" dxfId="0" priority="49761"/>
    <cfRule type="duplicateValues" dxfId="0" priority="67908"/>
    <cfRule type="duplicateValues" dxfId="0" priority="86055"/>
  </conditionalFormatting>
  <conditionalFormatting sqref="B12648">
    <cfRule type="duplicateValues" dxfId="0" priority="31613"/>
    <cfRule type="duplicateValues" dxfId="0" priority="49760"/>
    <cfRule type="duplicateValues" dxfId="0" priority="67907"/>
    <cfRule type="duplicateValues" dxfId="0" priority="86054"/>
  </conditionalFormatting>
  <conditionalFormatting sqref="B12649">
    <cfRule type="duplicateValues" dxfId="0" priority="31612"/>
    <cfRule type="duplicateValues" dxfId="0" priority="49759"/>
    <cfRule type="duplicateValues" dxfId="0" priority="67906"/>
    <cfRule type="duplicateValues" dxfId="0" priority="86053"/>
  </conditionalFormatting>
  <conditionalFormatting sqref="B12650">
    <cfRule type="duplicateValues" dxfId="0" priority="31611"/>
    <cfRule type="duplicateValues" dxfId="0" priority="49758"/>
    <cfRule type="duplicateValues" dxfId="0" priority="67905"/>
    <cfRule type="duplicateValues" dxfId="0" priority="86052"/>
  </conditionalFormatting>
  <conditionalFormatting sqref="B12651">
    <cfRule type="duplicateValues" dxfId="0" priority="31610"/>
    <cfRule type="duplicateValues" dxfId="0" priority="49757"/>
    <cfRule type="duplicateValues" dxfId="0" priority="67904"/>
    <cfRule type="duplicateValues" dxfId="0" priority="86051"/>
  </conditionalFormatting>
  <conditionalFormatting sqref="B12652">
    <cfRule type="duplicateValues" dxfId="0" priority="31609"/>
    <cfRule type="duplicateValues" dxfId="0" priority="49756"/>
    <cfRule type="duplicateValues" dxfId="0" priority="67903"/>
    <cfRule type="duplicateValues" dxfId="0" priority="86050"/>
  </conditionalFormatting>
  <conditionalFormatting sqref="B12653">
    <cfRule type="duplicateValues" dxfId="0" priority="31608"/>
    <cfRule type="duplicateValues" dxfId="0" priority="49755"/>
    <cfRule type="duplicateValues" dxfId="0" priority="67902"/>
    <cfRule type="duplicateValues" dxfId="0" priority="86049"/>
  </conditionalFormatting>
  <conditionalFormatting sqref="B12654">
    <cfRule type="duplicateValues" dxfId="0" priority="31607"/>
    <cfRule type="duplicateValues" dxfId="0" priority="49754"/>
    <cfRule type="duplicateValues" dxfId="0" priority="67901"/>
    <cfRule type="duplicateValues" dxfId="0" priority="86048"/>
  </conditionalFormatting>
  <conditionalFormatting sqref="B12655">
    <cfRule type="duplicateValues" dxfId="0" priority="31606"/>
    <cfRule type="duplicateValues" dxfId="0" priority="49753"/>
    <cfRule type="duplicateValues" dxfId="0" priority="67900"/>
    <cfRule type="duplicateValues" dxfId="0" priority="86047"/>
  </conditionalFormatting>
  <conditionalFormatting sqref="B12656">
    <cfRule type="duplicateValues" dxfId="0" priority="31605"/>
    <cfRule type="duplicateValues" dxfId="0" priority="49752"/>
    <cfRule type="duplicateValues" dxfId="0" priority="67899"/>
    <cfRule type="duplicateValues" dxfId="0" priority="86046"/>
  </conditionalFormatting>
  <conditionalFormatting sqref="B12657">
    <cfRule type="duplicateValues" dxfId="0" priority="31604"/>
    <cfRule type="duplicateValues" dxfId="0" priority="49751"/>
    <cfRule type="duplicateValues" dxfId="0" priority="67898"/>
    <cfRule type="duplicateValues" dxfId="0" priority="86045"/>
  </conditionalFormatting>
  <conditionalFormatting sqref="B12658">
    <cfRule type="duplicateValues" dxfId="0" priority="31603"/>
    <cfRule type="duplicateValues" dxfId="0" priority="49750"/>
    <cfRule type="duplicateValues" dxfId="0" priority="67897"/>
    <cfRule type="duplicateValues" dxfId="0" priority="86044"/>
  </conditionalFormatting>
  <conditionalFormatting sqref="B12659">
    <cfRule type="duplicateValues" dxfId="0" priority="31602"/>
    <cfRule type="duplicateValues" dxfId="0" priority="49749"/>
    <cfRule type="duplicateValues" dxfId="0" priority="67896"/>
    <cfRule type="duplicateValues" dxfId="0" priority="86043"/>
  </conditionalFormatting>
  <conditionalFormatting sqref="B12660">
    <cfRule type="duplicateValues" dxfId="0" priority="31601"/>
    <cfRule type="duplicateValues" dxfId="0" priority="49748"/>
    <cfRule type="duplicateValues" dxfId="0" priority="67895"/>
    <cfRule type="duplicateValues" dxfId="0" priority="86042"/>
  </conditionalFormatting>
  <conditionalFormatting sqref="B12661">
    <cfRule type="duplicateValues" dxfId="0" priority="31600"/>
    <cfRule type="duplicateValues" dxfId="0" priority="49747"/>
    <cfRule type="duplicateValues" dxfId="0" priority="67894"/>
    <cfRule type="duplicateValues" dxfId="0" priority="86041"/>
  </conditionalFormatting>
  <conditionalFormatting sqref="B12662">
    <cfRule type="duplicateValues" dxfId="0" priority="31599"/>
    <cfRule type="duplicateValues" dxfId="0" priority="49746"/>
    <cfRule type="duplicateValues" dxfId="0" priority="67893"/>
    <cfRule type="duplicateValues" dxfId="0" priority="86040"/>
  </conditionalFormatting>
  <conditionalFormatting sqref="B12663">
    <cfRule type="duplicateValues" dxfId="0" priority="31598"/>
    <cfRule type="duplicateValues" dxfId="0" priority="49745"/>
    <cfRule type="duplicateValues" dxfId="0" priority="67892"/>
    <cfRule type="duplicateValues" dxfId="0" priority="86039"/>
  </conditionalFormatting>
  <conditionalFormatting sqref="B12664">
    <cfRule type="duplicateValues" dxfId="0" priority="31597"/>
    <cfRule type="duplicateValues" dxfId="0" priority="49744"/>
    <cfRule type="duplicateValues" dxfId="0" priority="67891"/>
    <cfRule type="duplicateValues" dxfId="0" priority="86038"/>
  </conditionalFormatting>
  <conditionalFormatting sqref="B12665">
    <cfRule type="duplicateValues" dxfId="0" priority="31596"/>
    <cfRule type="duplicateValues" dxfId="0" priority="49743"/>
    <cfRule type="duplicateValues" dxfId="0" priority="67890"/>
    <cfRule type="duplicateValues" dxfId="0" priority="86037"/>
  </conditionalFormatting>
  <conditionalFormatting sqref="B12666">
    <cfRule type="duplicateValues" dxfId="0" priority="31595"/>
    <cfRule type="duplicateValues" dxfId="0" priority="49742"/>
    <cfRule type="duplicateValues" dxfId="0" priority="67889"/>
    <cfRule type="duplicateValues" dxfId="0" priority="86036"/>
  </conditionalFormatting>
  <conditionalFormatting sqref="B12667">
    <cfRule type="duplicateValues" dxfId="0" priority="31594"/>
    <cfRule type="duplicateValues" dxfId="0" priority="49741"/>
    <cfRule type="duplicateValues" dxfId="0" priority="67888"/>
    <cfRule type="duplicateValues" dxfId="0" priority="86035"/>
  </conditionalFormatting>
  <conditionalFormatting sqref="B12668">
    <cfRule type="duplicateValues" dxfId="0" priority="31593"/>
    <cfRule type="duplicateValues" dxfId="0" priority="49740"/>
    <cfRule type="duplicateValues" dxfId="0" priority="67887"/>
    <cfRule type="duplicateValues" dxfId="0" priority="86034"/>
  </conditionalFormatting>
  <conditionalFormatting sqref="B12669">
    <cfRule type="duplicateValues" dxfId="0" priority="31592"/>
    <cfRule type="duplicateValues" dxfId="0" priority="49739"/>
    <cfRule type="duplicateValues" dxfId="0" priority="67886"/>
    <cfRule type="duplicateValues" dxfId="0" priority="86033"/>
  </conditionalFormatting>
  <conditionalFormatting sqref="B12670">
    <cfRule type="duplicateValues" dxfId="0" priority="31591"/>
    <cfRule type="duplicateValues" dxfId="0" priority="49738"/>
    <cfRule type="duplicateValues" dxfId="0" priority="67885"/>
    <cfRule type="duplicateValues" dxfId="0" priority="86032"/>
  </conditionalFormatting>
  <conditionalFormatting sqref="B12671">
    <cfRule type="duplicateValues" dxfId="0" priority="31590"/>
    <cfRule type="duplicateValues" dxfId="0" priority="49737"/>
    <cfRule type="duplicateValues" dxfId="0" priority="67884"/>
    <cfRule type="duplicateValues" dxfId="0" priority="86031"/>
  </conditionalFormatting>
  <conditionalFormatting sqref="B12672">
    <cfRule type="duplicateValues" dxfId="0" priority="31589"/>
    <cfRule type="duplicateValues" dxfId="0" priority="49736"/>
    <cfRule type="duplicateValues" dxfId="0" priority="67883"/>
    <cfRule type="duplicateValues" dxfId="0" priority="86030"/>
  </conditionalFormatting>
  <conditionalFormatting sqref="B12673">
    <cfRule type="duplicateValues" dxfId="0" priority="31588"/>
    <cfRule type="duplicateValues" dxfId="0" priority="49735"/>
    <cfRule type="duplicateValues" dxfId="0" priority="67882"/>
    <cfRule type="duplicateValues" dxfId="0" priority="86029"/>
  </conditionalFormatting>
  <conditionalFormatting sqref="B12674">
    <cfRule type="duplicateValues" dxfId="0" priority="31587"/>
    <cfRule type="duplicateValues" dxfId="0" priority="49734"/>
    <cfRule type="duplicateValues" dxfId="0" priority="67881"/>
    <cfRule type="duplicateValues" dxfId="0" priority="86028"/>
  </conditionalFormatting>
  <conditionalFormatting sqref="B12675">
    <cfRule type="duplicateValues" dxfId="0" priority="31586"/>
    <cfRule type="duplicateValues" dxfId="0" priority="49733"/>
    <cfRule type="duplicateValues" dxfId="0" priority="67880"/>
    <cfRule type="duplicateValues" dxfId="0" priority="86027"/>
  </conditionalFormatting>
  <conditionalFormatting sqref="B12676">
    <cfRule type="duplicateValues" dxfId="0" priority="31585"/>
    <cfRule type="duplicateValues" dxfId="0" priority="49732"/>
    <cfRule type="duplicateValues" dxfId="0" priority="67879"/>
    <cfRule type="duplicateValues" dxfId="0" priority="86026"/>
  </conditionalFormatting>
  <conditionalFormatting sqref="B12677">
    <cfRule type="duplicateValues" dxfId="0" priority="31584"/>
    <cfRule type="duplicateValues" dxfId="0" priority="49731"/>
    <cfRule type="duplicateValues" dxfId="0" priority="67878"/>
    <cfRule type="duplicateValues" dxfId="0" priority="86025"/>
  </conditionalFormatting>
  <conditionalFormatting sqref="B12678">
    <cfRule type="duplicateValues" dxfId="0" priority="31583"/>
    <cfRule type="duplicateValues" dxfId="0" priority="49730"/>
    <cfRule type="duplicateValues" dxfId="0" priority="67877"/>
    <cfRule type="duplicateValues" dxfId="0" priority="86024"/>
  </conditionalFormatting>
  <conditionalFormatting sqref="B12679">
    <cfRule type="duplicateValues" dxfId="0" priority="31582"/>
    <cfRule type="duplicateValues" dxfId="0" priority="49729"/>
    <cfRule type="duplicateValues" dxfId="0" priority="67876"/>
    <cfRule type="duplicateValues" dxfId="0" priority="86023"/>
  </conditionalFormatting>
  <conditionalFormatting sqref="B12680">
    <cfRule type="duplicateValues" dxfId="0" priority="31581"/>
    <cfRule type="duplicateValues" dxfId="0" priority="49728"/>
    <cfRule type="duplicateValues" dxfId="0" priority="67875"/>
    <cfRule type="duplicateValues" dxfId="0" priority="86022"/>
  </conditionalFormatting>
  <conditionalFormatting sqref="B12681">
    <cfRule type="duplicateValues" dxfId="0" priority="31580"/>
    <cfRule type="duplicateValues" dxfId="0" priority="49727"/>
    <cfRule type="duplicateValues" dxfId="0" priority="67874"/>
    <cfRule type="duplicateValues" dxfId="0" priority="86021"/>
  </conditionalFormatting>
  <conditionalFormatting sqref="B12682">
    <cfRule type="duplicateValues" dxfId="0" priority="31579"/>
    <cfRule type="duplicateValues" dxfId="0" priority="49726"/>
    <cfRule type="duplicateValues" dxfId="0" priority="67873"/>
    <cfRule type="duplicateValues" dxfId="0" priority="86020"/>
  </conditionalFormatting>
  <conditionalFormatting sqref="B12683">
    <cfRule type="duplicateValues" dxfId="0" priority="31578"/>
    <cfRule type="duplicateValues" dxfId="0" priority="49725"/>
    <cfRule type="duplicateValues" dxfId="0" priority="67872"/>
    <cfRule type="duplicateValues" dxfId="0" priority="86019"/>
  </conditionalFormatting>
  <conditionalFormatting sqref="B12684">
    <cfRule type="duplicateValues" dxfId="0" priority="31577"/>
    <cfRule type="duplicateValues" dxfId="0" priority="49724"/>
    <cfRule type="duplicateValues" dxfId="0" priority="67871"/>
    <cfRule type="duplicateValues" dxfId="0" priority="86018"/>
  </conditionalFormatting>
  <conditionalFormatting sqref="B12685">
    <cfRule type="duplicateValues" dxfId="0" priority="31576"/>
    <cfRule type="duplicateValues" dxfId="0" priority="49723"/>
    <cfRule type="duplicateValues" dxfId="0" priority="67870"/>
    <cfRule type="duplicateValues" dxfId="0" priority="86017"/>
  </conditionalFormatting>
  <conditionalFormatting sqref="B12686">
    <cfRule type="duplicateValues" dxfId="0" priority="31575"/>
    <cfRule type="duplicateValues" dxfId="0" priority="49722"/>
    <cfRule type="duplicateValues" dxfId="0" priority="67869"/>
    <cfRule type="duplicateValues" dxfId="0" priority="86016"/>
  </conditionalFormatting>
  <conditionalFormatting sqref="B12687">
    <cfRule type="duplicateValues" dxfId="0" priority="31574"/>
    <cfRule type="duplicateValues" dxfId="0" priority="49721"/>
    <cfRule type="duplicateValues" dxfId="0" priority="67868"/>
    <cfRule type="duplicateValues" dxfId="0" priority="86015"/>
  </conditionalFormatting>
  <conditionalFormatting sqref="B12688">
    <cfRule type="duplicateValues" dxfId="0" priority="31573"/>
    <cfRule type="duplicateValues" dxfId="0" priority="49720"/>
    <cfRule type="duplicateValues" dxfId="0" priority="67867"/>
    <cfRule type="duplicateValues" dxfId="0" priority="86014"/>
  </conditionalFormatting>
  <conditionalFormatting sqref="B12689">
    <cfRule type="duplicateValues" dxfId="0" priority="31572"/>
    <cfRule type="duplicateValues" dxfId="0" priority="49719"/>
    <cfRule type="duplicateValues" dxfId="0" priority="67866"/>
    <cfRule type="duplicateValues" dxfId="0" priority="86013"/>
  </conditionalFormatting>
  <conditionalFormatting sqref="B12690">
    <cfRule type="duplicateValues" dxfId="0" priority="31571"/>
    <cfRule type="duplicateValues" dxfId="0" priority="49718"/>
    <cfRule type="duplicateValues" dxfId="0" priority="67865"/>
    <cfRule type="duplicateValues" dxfId="0" priority="86012"/>
  </conditionalFormatting>
  <conditionalFormatting sqref="B12691">
    <cfRule type="duplicateValues" dxfId="0" priority="31570"/>
    <cfRule type="duplicateValues" dxfId="0" priority="49717"/>
    <cfRule type="duplicateValues" dxfId="0" priority="67864"/>
    <cfRule type="duplicateValues" dxfId="0" priority="86011"/>
  </conditionalFormatting>
  <conditionalFormatting sqref="B12692">
    <cfRule type="duplicateValues" dxfId="0" priority="31569"/>
    <cfRule type="duplicateValues" dxfId="0" priority="49716"/>
    <cfRule type="duplicateValues" dxfId="0" priority="67863"/>
    <cfRule type="duplicateValues" dxfId="0" priority="86010"/>
  </conditionalFormatting>
  <conditionalFormatting sqref="B12693">
    <cfRule type="duplicateValues" dxfId="0" priority="31568"/>
    <cfRule type="duplicateValues" dxfId="0" priority="49715"/>
    <cfRule type="duplicateValues" dxfId="0" priority="67862"/>
    <cfRule type="duplicateValues" dxfId="0" priority="86009"/>
  </conditionalFormatting>
  <conditionalFormatting sqref="B12694">
    <cfRule type="duplicateValues" dxfId="0" priority="31567"/>
    <cfRule type="duplicateValues" dxfId="0" priority="49714"/>
    <cfRule type="duplicateValues" dxfId="0" priority="67861"/>
    <cfRule type="duplicateValues" dxfId="0" priority="86008"/>
  </conditionalFormatting>
  <conditionalFormatting sqref="B12695">
    <cfRule type="duplicateValues" dxfId="0" priority="31566"/>
    <cfRule type="duplicateValues" dxfId="0" priority="49713"/>
    <cfRule type="duplicateValues" dxfId="0" priority="67860"/>
    <cfRule type="duplicateValues" dxfId="0" priority="86007"/>
  </conditionalFormatting>
  <conditionalFormatting sqref="B12696">
    <cfRule type="duplicateValues" dxfId="0" priority="31565"/>
    <cfRule type="duplicateValues" dxfId="0" priority="49712"/>
    <cfRule type="duplicateValues" dxfId="0" priority="67859"/>
    <cfRule type="duplicateValues" dxfId="0" priority="86006"/>
  </conditionalFormatting>
  <conditionalFormatting sqref="B12697">
    <cfRule type="duplicateValues" dxfId="0" priority="31564"/>
    <cfRule type="duplicateValues" dxfId="0" priority="49711"/>
    <cfRule type="duplicateValues" dxfId="0" priority="67858"/>
    <cfRule type="duplicateValues" dxfId="0" priority="86005"/>
  </conditionalFormatting>
  <conditionalFormatting sqref="B12698">
    <cfRule type="duplicateValues" dxfId="0" priority="31563"/>
    <cfRule type="duplicateValues" dxfId="0" priority="49710"/>
    <cfRule type="duplicateValues" dxfId="0" priority="67857"/>
    <cfRule type="duplicateValues" dxfId="0" priority="86004"/>
  </conditionalFormatting>
  <conditionalFormatting sqref="B12699">
    <cfRule type="duplicateValues" dxfId="0" priority="31562"/>
    <cfRule type="duplicateValues" dxfId="0" priority="49709"/>
    <cfRule type="duplicateValues" dxfId="0" priority="67856"/>
    <cfRule type="duplicateValues" dxfId="0" priority="86003"/>
  </conditionalFormatting>
  <conditionalFormatting sqref="B12700">
    <cfRule type="duplicateValues" dxfId="0" priority="31561"/>
    <cfRule type="duplicateValues" dxfId="0" priority="49708"/>
    <cfRule type="duplicateValues" dxfId="0" priority="67855"/>
    <cfRule type="duplicateValues" dxfId="0" priority="86002"/>
  </conditionalFormatting>
  <conditionalFormatting sqref="B12701">
    <cfRule type="duplicateValues" dxfId="0" priority="31560"/>
    <cfRule type="duplicateValues" dxfId="0" priority="49707"/>
    <cfRule type="duplicateValues" dxfId="0" priority="67854"/>
    <cfRule type="duplicateValues" dxfId="0" priority="86001"/>
  </conditionalFormatting>
  <conditionalFormatting sqref="B12702">
    <cfRule type="duplicateValues" dxfId="0" priority="31559"/>
    <cfRule type="duplicateValues" dxfId="0" priority="49706"/>
    <cfRule type="duplicateValues" dxfId="0" priority="67853"/>
    <cfRule type="duplicateValues" dxfId="0" priority="86000"/>
  </conditionalFormatting>
  <conditionalFormatting sqref="B12703">
    <cfRule type="duplicateValues" dxfId="0" priority="31558"/>
    <cfRule type="duplicateValues" dxfId="0" priority="49705"/>
    <cfRule type="duplicateValues" dxfId="0" priority="67852"/>
    <cfRule type="duplicateValues" dxfId="0" priority="85999"/>
  </conditionalFormatting>
  <conditionalFormatting sqref="B12704">
    <cfRule type="duplicateValues" dxfId="0" priority="31557"/>
    <cfRule type="duplicateValues" dxfId="0" priority="49704"/>
    <cfRule type="duplicateValues" dxfId="0" priority="67851"/>
    <cfRule type="duplicateValues" dxfId="0" priority="85998"/>
  </conditionalFormatting>
  <conditionalFormatting sqref="B12705">
    <cfRule type="duplicateValues" dxfId="0" priority="31556"/>
    <cfRule type="duplicateValues" dxfId="0" priority="49703"/>
    <cfRule type="duplicateValues" dxfId="0" priority="67850"/>
    <cfRule type="duplicateValues" dxfId="0" priority="85997"/>
  </conditionalFormatting>
  <conditionalFormatting sqref="B12706">
    <cfRule type="duplicateValues" dxfId="0" priority="31555"/>
    <cfRule type="duplicateValues" dxfId="0" priority="49702"/>
    <cfRule type="duplicateValues" dxfId="0" priority="67849"/>
    <cfRule type="duplicateValues" dxfId="0" priority="85996"/>
  </conditionalFormatting>
  <conditionalFormatting sqref="B12707">
    <cfRule type="duplicateValues" dxfId="0" priority="31554"/>
    <cfRule type="duplicateValues" dxfId="0" priority="49701"/>
    <cfRule type="duplicateValues" dxfId="0" priority="67848"/>
    <cfRule type="duplicateValues" dxfId="0" priority="85995"/>
  </conditionalFormatting>
  <conditionalFormatting sqref="B12708">
    <cfRule type="duplicateValues" dxfId="0" priority="31553"/>
    <cfRule type="duplicateValues" dxfId="0" priority="49700"/>
    <cfRule type="duplicateValues" dxfId="0" priority="67847"/>
    <cfRule type="duplicateValues" dxfId="0" priority="85994"/>
  </conditionalFormatting>
  <conditionalFormatting sqref="B12709">
    <cfRule type="duplicateValues" dxfId="0" priority="31552"/>
    <cfRule type="duplicateValues" dxfId="0" priority="49699"/>
    <cfRule type="duplicateValues" dxfId="0" priority="67846"/>
    <cfRule type="duplicateValues" dxfId="0" priority="85993"/>
  </conditionalFormatting>
  <conditionalFormatting sqref="B12710">
    <cfRule type="duplicateValues" dxfId="0" priority="31551"/>
    <cfRule type="duplicateValues" dxfId="0" priority="49698"/>
    <cfRule type="duplicateValues" dxfId="0" priority="67845"/>
    <cfRule type="duplicateValues" dxfId="0" priority="85992"/>
  </conditionalFormatting>
  <conditionalFormatting sqref="B12711">
    <cfRule type="duplicateValues" dxfId="0" priority="31550"/>
    <cfRule type="duplicateValues" dxfId="0" priority="49697"/>
    <cfRule type="duplicateValues" dxfId="0" priority="67844"/>
    <cfRule type="duplicateValues" dxfId="0" priority="85991"/>
  </conditionalFormatting>
  <conditionalFormatting sqref="B12712">
    <cfRule type="duplicateValues" dxfId="0" priority="31549"/>
    <cfRule type="duplicateValues" dxfId="0" priority="49696"/>
    <cfRule type="duplicateValues" dxfId="0" priority="67843"/>
    <cfRule type="duplicateValues" dxfId="0" priority="85990"/>
  </conditionalFormatting>
  <conditionalFormatting sqref="B12713">
    <cfRule type="duplicateValues" dxfId="0" priority="31548"/>
    <cfRule type="duplicateValues" dxfId="0" priority="49695"/>
    <cfRule type="duplicateValues" dxfId="0" priority="67842"/>
    <cfRule type="duplicateValues" dxfId="0" priority="85989"/>
  </conditionalFormatting>
  <conditionalFormatting sqref="B12714">
    <cfRule type="duplicateValues" dxfId="0" priority="31547"/>
    <cfRule type="duplicateValues" dxfId="0" priority="49694"/>
    <cfRule type="duplicateValues" dxfId="0" priority="67841"/>
    <cfRule type="duplicateValues" dxfId="0" priority="85988"/>
  </conditionalFormatting>
  <conditionalFormatting sqref="B12715">
    <cfRule type="duplicateValues" dxfId="0" priority="31546"/>
    <cfRule type="duplicateValues" dxfId="0" priority="49693"/>
    <cfRule type="duplicateValues" dxfId="0" priority="67840"/>
    <cfRule type="duplicateValues" dxfId="0" priority="85987"/>
  </conditionalFormatting>
  <conditionalFormatting sqref="B12716">
    <cfRule type="duplicateValues" dxfId="0" priority="31545"/>
    <cfRule type="duplicateValues" dxfId="0" priority="49692"/>
    <cfRule type="duplicateValues" dxfId="0" priority="67839"/>
    <cfRule type="duplicateValues" dxfId="0" priority="85986"/>
  </conditionalFormatting>
  <conditionalFormatting sqref="B12717">
    <cfRule type="duplicateValues" dxfId="0" priority="31544"/>
    <cfRule type="duplicateValues" dxfId="0" priority="49691"/>
    <cfRule type="duplicateValues" dxfId="0" priority="67838"/>
    <cfRule type="duplicateValues" dxfId="0" priority="85985"/>
  </conditionalFormatting>
  <conditionalFormatting sqref="B12718">
    <cfRule type="duplicateValues" dxfId="0" priority="31543"/>
    <cfRule type="duplicateValues" dxfId="0" priority="49690"/>
    <cfRule type="duplicateValues" dxfId="0" priority="67837"/>
    <cfRule type="duplicateValues" dxfId="0" priority="85984"/>
  </conditionalFormatting>
  <conditionalFormatting sqref="B12719">
    <cfRule type="duplicateValues" dxfId="0" priority="31542"/>
    <cfRule type="duplicateValues" dxfId="0" priority="49689"/>
    <cfRule type="duplicateValues" dxfId="0" priority="67836"/>
    <cfRule type="duplicateValues" dxfId="0" priority="85983"/>
  </conditionalFormatting>
  <conditionalFormatting sqref="B12720">
    <cfRule type="duplicateValues" dxfId="0" priority="31541"/>
    <cfRule type="duplicateValues" dxfId="0" priority="49688"/>
    <cfRule type="duplicateValues" dxfId="0" priority="67835"/>
    <cfRule type="duplicateValues" dxfId="0" priority="85982"/>
  </conditionalFormatting>
  <conditionalFormatting sqref="B12721">
    <cfRule type="duplicateValues" dxfId="0" priority="31540"/>
    <cfRule type="duplicateValues" dxfId="0" priority="49687"/>
    <cfRule type="duplicateValues" dxfId="0" priority="67834"/>
    <cfRule type="duplicateValues" dxfId="0" priority="85981"/>
  </conditionalFormatting>
  <conditionalFormatting sqref="B12722">
    <cfRule type="duplicateValues" dxfId="0" priority="31539"/>
    <cfRule type="duplicateValues" dxfId="0" priority="49686"/>
    <cfRule type="duplicateValues" dxfId="0" priority="67833"/>
    <cfRule type="duplicateValues" dxfId="0" priority="85980"/>
  </conditionalFormatting>
  <conditionalFormatting sqref="B12723">
    <cfRule type="duplicateValues" dxfId="0" priority="31538"/>
    <cfRule type="duplicateValues" dxfId="0" priority="49685"/>
    <cfRule type="duplicateValues" dxfId="0" priority="67832"/>
    <cfRule type="duplicateValues" dxfId="0" priority="85979"/>
  </conditionalFormatting>
  <conditionalFormatting sqref="B12724">
    <cfRule type="duplicateValues" dxfId="0" priority="31537"/>
    <cfRule type="duplicateValues" dxfId="0" priority="49684"/>
    <cfRule type="duplicateValues" dxfId="0" priority="67831"/>
    <cfRule type="duplicateValues" dxfId="0" priority="85978"/>
  </conditionalFormatting>
  <conditionalFormatting sqref="B12725">
    <cfRule type="duplicateValues" dxfId="0" priority="31536"/>
    <cfRule type="duplicateValues" dxfId="0" priority="49683"/>
    <cfRule type="duplicateValues" dxfId="0" priority="67830"/>
    <cfRule type="duplicateValues" dxfId="0" priority="85977"/>
  </conditionalFormatting>
  <conditionalFormatting sqref="B12726">
    <cfRule type="duplicateValues" dxfId="0" priority="31535"/>
    <cfRule type="duplicateValues" dxfId="0" priority="49682"/>
    <cfRule type="duplicateValues" dxfId="0" priority="67829"/>
    <cfRule type="duplicateValues" dxfId="0" priority="85976"/>
  </conditionalFormatting>
  <conditionalFormatting sqref="B12727">
    <cfRule type="duplicateValues" dxfId="0" priority="31534"/>
    <cfRule type="duplicateValues" dxfId="0" priority="49681"/>
    <cfRule type="duplicateValues" dxfId="0" priority="67828"/>
    <cfRule type="duplicateValues" dxfId="0" priority="85975"/>
  </conditionalFormatting>
  <conditionalFormatting sqref="B12728">
    <cfRule type="duplicateValues" dxfId="0" priority="31533"/>
    <cfRule type="duplicateValues" dxfId="0" priority="49680"/>
    <cfRule type="duplicateValues" dxfId="0" priority="67827"/>
    <cfRule type="duplicateValues" dxfId="0" priority="85974"/>
  </conditionalFormatting>
  <conditionalFormatting sqref="B12729">
    <cfRule type="duplicateValues" dxfId="0" priority="31532"/>
    <cfRule type="duplicateValues" dxfId="0" priority="49679"/>
    <cfRule type="duplicateValues" dxfId="0" priority="67826"/>
    <cfRule type="duplicateValues" dxfId="0" priority="85973"/>
  </conditionalFormatting>
  <conditionalFormatting sqref="B12730">
    <cfRule type="duplicateValues" dxfId="0" priority="31531"/>
    <cfRule type="duplicateValues" dxfId="0" priority="49678"/>
    <cfRule type="duplicateValues" dxfId="0" priority="67825"/>
    <cfRule type="duplicateValues" dxfId="0" priority="85972"/>
  </conditionalFormatting>
  <conditionalFormatting sqref="B12731">
    <cfRule type="duplicateValues" dxfId="0" priority="31530"/>
    <cfRule type="duplicateValues" dxfId="0" priority="49677"/>
    <cfRule type="duplicateValues" dxfId="0" priority="67824"/>
    <cfRule type="duplicateValues" dxfId="0" priority="85971"/>
  </conditionalFormatting>
  <conditionalFormatting sqref="B12732">
    <cfRule type="duplicateValues" dxfId="0" priority="31529"/>
    <cfRule type="duplicateValues" dxfId="0" priority="49676"/>
    <cfRule type="duplicateValues" dxfId="0" priority="67823"/>
    <cfRule type="duplicateValues" dxfId="0" priority="85970"/>
  </conditionalFormatting>
  <conditionalFormatting sqref="B12733">
    <cfRule type="duplicateValues" dxfId="0" priority="31528"/>
    <cfRule type="duplicateValues" dxfId="0" priority="49675"/>
    <cfRule type="duplicateValues" dxfId="0" priority="67822"/>
    <cfRule type="duplicateValues" dxfId="0" priority="85969"/>
  </conditionalFormatting>
  <conditionalFormatting sqref="B12734">
    <cfRule type="duplicateValues" dxfId="0" priority="31527"/>
    <cfRule type="duplicateValues" dxfId="0" priority="49674"/>
    <cfRule type="duplicateValues" dxfId="0" priority="67821"/>
    <cfRule type="duplicateValues" dxfId="0" priority="85968"/>
  </conditionalFormatting>
  <conditionalFormatting sqref="B12735">
    <cfRule type="duplicateValues" dxfId="0" priority="31526"/>
    <cfRule type="duplicateValues" dxfId="0" priority="49673"/>
    <cfRule type="duplicateValues" dxfId="0" priority="67820"/>
    <cfRule type="duplicateValues" dxfId="0" priority="85967"/>
  </conditionalFormatting>
  <conditionalFormatting sqref="B12736">
    <cfRule type="duplicateValues" dxfId="0" priority="31525"/>
    <cfRule type="duplicateValues" dxfId="0" priority="49672"/>
    <cfRule type="duplicateValues" dxfId="0" priority="67819"/>
    <cfRule type="duplicateValues" dxfId="0" priority="85966"/>
  </conditionalFormatting>
  <conditionalFormatting sqref="B12737">
    <cfRule type="duplicateValues" dxfId="0" priority="31524"/>
    <cfRule type="duplicateValues" dxfId="0" priority="49671"/>
    <cfRule type="duplicateValues" dxfId="0" priority="67818"/>
    <cfRule type="duplicateValues" dxfId="0" priority="85965"/>
  </conditionalFormatting>
  <conditionalFormatting sqref="B12738">
    <cfRule type="duplicateValues" dxfId="0" priority="31523"/>
    <cfRule type="duplicateValues" dxfId="0" priority="49670"/>
    <cfRule type="duplicateValues" dxfId="0" priority="67817"/>
    <cfRule type="duplicateValues" dxfId="0" priority="85964"/>
  </conditionalFormatting>
  <conditionalFormatting sqref="B12739">
    <cfRule type="duplicateValues" dxfId="0" priority="31522"/>
    <cfRule type="duplicateValues" dxfId="0" priority="49669"/>
    <cfRule type="duplicateValues" dxfId="0" priority="67816"/>
    <cfRule type="duplicateValues" dxfId="0" priority="85963"/>
  </conditionalFormatting>
  <conditionalFormatting sqref="B12740">
    <cfRule type="duplicateValues" dxfId="0" priority="31521"/>
    <cfRule type="duplicateValues" dxfId="0" priority="49668"/>
    <cfRule type="duplicateValues" dxfId="0" priority="67815"/>
    <cfRule type="duplicateValues" dxfId="0" priority="85962"/>
  </conditionalFormatting>
  <conditionalFormatting sqref="B12741">
    <cfRule type="duplicateValues" dxfId="0" priority="31520"/>
    <cfRule type="duplicateValues" dxfId="0" priority="49667"/>
    <cfRule type="duplicateValues" dxfId="0" priority="67814"/>
    <cfRule type="duplicateValues" dxfId="0" priority="85961"/>
  </conditionalFormatting>
  <conditionalFormatting sqref="B12742">
    <cfRule type="duplicateValues" dxfId="0" priority="31519"/>
    <cfRule type="duplicateValues" dxfId="0" priority="49666"/>
    <cfRule type="duplicateValues" dxfId="0" priority="67813"/>
    <cfRule type="duplicateValues" dxfId="0" priority="85960"/>
  </conditionalFormatting>
  <conditionalFormatting sqref="B12743">
    <cfRule type="duplicateValues" dxfId="0" priority="31518"/>
    <cfRule type="duplicateValues" dxfId="0" priority="49665"/>
    <cfRule type="duplicateValues" dxfId="0" priority="67812"/>
    <cfRule type="duplicateValues" dxfId="0" priority="85959"/>
  </conditionalFormatting>
  <conditionalFormatting sqref="B12744">
    <cfRule type="duplicateValues" dxfId="0" priority="31517"/>
    <cfRule type="duplicateValues" dxfId="0" priority="49664"/>
    <cfRule type="duplicateValues" dxfId="0" priority="67811"/>
    <cfRule type="duplicateValues" dxfId="0" priority="85958"/>
  </conditionalFormatting>
  <conditionalFormatting sqref="B12745">
    <cfRule type="duplicateValues" dxfId="0" priority="31516"/>
    <cfRule type="duplicateValues" dxfId="0" priority="49663"/>
    <cfRule type="duplicateValues" dxfId="0" priority="67810"/>
    <cfRule type="duplicateValues" dxfId="0" priority="85957"/>
  </conditionalFormatting>
  <conditionalFormatting sqref="B12746">
    <cfRule type="duplicateValues" dxfId="0" priority="31515"/>
    <cfRule type="duplicateValues" dxfId="0" priority="49662"/>
    <cfRule type="duplicateValues" dxfId="0" priority="67809"/>
    <cfRule type="duplicateValues" dxfId="0" priority="85956"/>
  </conditionalFormatting>
  <conditionalFormatting sqref="B12747">
    <cfRule type="duplicateValues" dxfId="0" priority="31514"/>
    <cfRule type="duplicateValues" dxfId="0" priority="49661"/>
    <cfRule type="duplicateValues" dxfId="0" priority="67808"/>
    <cfRule type="duplicateValues" dxfId="0" priority="85955"/>
  </conditionalFormatting>
  <conditionalFormatting sqref="B12748">
    <cfRule type="duplicateValues" dxfId="0" priority="31513"/>
    <cfRule type="duplicateValues" dxfId="0" priority="49660"/>
    <cfRule type="duplicateValues" dxfId="0" priority="67807"/>
    <cfRule type="duplicateValues" dxfId="0" priority="85954"/>
  </conditionalFormatting>
  <conditionalFormatting sqref="B12749">
    <cfRule type="duplicateValues" dxfId="0" priority="31512"/>
    <cfRule type="duplicateValues" dxfId="0" priority="49659"/>
    <cfRule type="duplicateValues" dxfId="0" priority="67806"/>
    <cfRule type="duplicateValues" dxfId="0" priority="85953"/>
  </conditionalFormatting>
  <conditionalFormatting sqref="B12750">
    <cfRule type="duplicateValues" dxfId="0" priority="31511"/>
    <cfRule type="duplicateValues" dxfId="0" priority="49658"/>
    <cfRule type="duplicateValues" dxfId="0" priority="67805"/>
    <cfRule type="duplicateValues" dxfId="0" priority="85952"/>
  </conditionalFormatting>
  <conditionalFormatting sqref="B12751">
    <cfRule type="duplicateValues" dxfId="0" priority="31510"/>
    <cfRule type="duplicateValues" dxfId="0" priority="49657"/>
    <cfRule type="duplicateValues" dxfId="0" priority="67804"/>
    <cfRule type="duplicateValues" dxfId="0" priority="85951"/>
  </conditionalFormatting>
  <conditionalFormatting sqref="B12752">
    <cfRule type="duplicateValues" dxfId="0" priority="31509"/>
    <cfRule type="duplicateValues" dxfId="0" priority="49656"/>
    <cfRule type="duplicateValues" dxfId="0" priority="67803"/>
    <cfRule type="duplicateValues" dxfId="0" priority="85950"/>
  </conditionalFormatting>
  <conditionalFormatting sqref="B12753">
    <cfRule type="duplicateValues" dxfId="0" priority="31508"/>
    <cfRule type="duplicateValues" dxfId="0" priority="49655"/>
    <cfRule type="duplicateValues" dxfId="0" priority="67802"/>
    <cfRule type="duplicateValues" dxfId="0" priority="85949"/>
  </conditionalFormatting>
  <conditionalFormatting sqref="B12754">
    <cfRule type="duplicateValues" dxfId="0" priority="31507"/>
    <cfRule type="duplicateValues" dxfId="0" priority="49654"/>
    <cfRule type="duplicateValues" dxfId="0" priority="67801"/>
    <cfRule type="duplicateValues" dxfId="0" priority="85948"/>
  </conditionalFormatting>
  <conditionalFormatting sqref="B12755">
    <cfRule type="duplicateValues" dxfId="0" priority="31506"/>
    <cfRule type="duplicateValues" dxfId="0" priority="49653"/>
    <cfRule type="duplicateValues" dxfId="0" priority="67800"/>
    <cfRule type="duplicateValues" dxfId="0" priority="85947"/>
  </conditionalFormatting>
  <conditionalFormatting sqref="B12756">
    <cfRule type="duplicateValues" dxfId="0" priority="31505"/>
    <cfRule type="duplicateValues" dxfId="0" priority="49652"/>
    <cfRule type="duplicateValues" dxfId="0" priority="67799"/>
    <cfRule type="duplicateValues" dxfId="0" priority="85946"/>
  </conditionalFormatting>
  <conditionalFormatting sqref="B12757">
    <cfRule type="duplicateValues" dxfId="0" priority="31504"/>
    <cfRule type="duplicateValues" dxfId="0" priority="49651"/>
    <cfRule type="duplicateValues" dxfId="0" priority="67798"/>
    <cfRule type="duplicateValues" dxfId="0" priority="85945"/>
  </conditionalFormatting>
  <conditionalFormatting sqref="B12758">
    <cfRule type="duplicateValues" dxfId="0" priority="31503"/>
    <cfRule type="duplicateValues" dxfId="0" priority="49650"/>
    <cfRule type="duplicateValues" dxfId="0" priority="67797"/>
    <cfRule type="duplicateValues" dxfId="0" priority="85944"/>
  </conditionalFormatting>
  <conditionalFormatting sqref="B12759">
    <cfRule type="duplicateValues" dxfId="0" priority="31502"/>
    <cfRule type="duplicateValues" dxfId="0" priority="49649"/>
    <cfRule type="duplicateValues" dxfId="0" priority="67796"/>
    <cfRule type="duplicateValues" dxfId="0" priority="85943"/>
  </conditionalFormatting>
  <conditionalFormatting sqref="B12760">
    <cfRule type="duplicateValues" dxfId="0" priority="31501"/>
    <cfRule type="duplicateValues" dxfId="0" priority="49648"/>
    <cfRule type="duplicateValues" dxfId="0" priority="67795"/>
    <cfRule type="duplicateValues" dxfId="0" priority="85942"/>
  </conditionalFormatting>
  <conditionalFormatting sqref="B12761">
    <cfRule type="duplicateValues" dxfId="0" priority="31500"/>
    <cfRule type="duplicateValues" dxfId="0" priority="49647"/>
    <cfRule type="duplicateValues" dxfId="0" priority="67794"/>
    <cfRule type="duplicateValues" dxfId="0" priority="85941"/>
  </conditionalFormatting>
  <conditionalFormatting sqref="B12762">
    <cfRule type="duplicateValues" dxfId="0" priority="31499"/>
    <cfRule type="duplicateValues" dxfId="0" priority="49646"/>
    <cfRule type="duplicateValues" dxfId="0" priority="67793"/>
    <cfRule type="duplicateValues" dxfId="0" priority="85940"/>
  </conditionalFormatting>
  <conditionalFormatting sqref="B12763">
    <cfRule type="duplicateValues" dxfId="0" priority="31498"/>
    <cfRule type="duplicateValues" dxfId="0" priority="49645"/>
    <cfRule type="duplicateValues" dxfId="0" priority="67792"/>
    <cfRule type="duplicateValues" dxfId="0" priority="85939"/>
  </conditionalFormatting>
  <conditionalFormatting sqref="B12764">
    <cfRule type="duplicateValues" dxfId="0" priority="31497"/>
    <cfRule type="duplicateValues" dxfId="0" priority="49644"/>
    <cfRule type="duplicateValues" dxfId="0" priority="67791"/>
    <cfRule type="duplicateValues" dxfId="0" priority="85938"/>
  </conditionalFormatting>
  <conditionalFormatting sqref="B12765">
    <cfRule type="duplicateValues" dxfId="0" priority="31496"/>
    <cfRule type="duplicateValues" dxfId="0" priority="49643"/>
    <cfRule type="duplicateValues" dxfId="0" priority="67790"/>
    <cfRule type="duplicateValues" dxfId="0" priority="85937"/>
  </conditionalFormatting>
  <conditionalFormatting sqref="B12766">
    <cfRule type="duplicateValues" dxfId="0" priority="31495"/>
    <cfRule type="duplicateValues" dxfId="0" priority="49642"/>
    <cfRule type="duplicateValues" dxfId="0" priority="67789"/>
    <cfRule type="duplicateValues" dxfId="0" priority="85936"/>
  </conditionalFormatting>
  <conditionalFormatting sqref="B12767">
    <cfRule type="duplicateValues" dxfId="0" priority="31494"/>
    <cfRule type="duplicateValues" dxfId="0" priority="49641"/>
    <cfRule type="duplicateValues" dxfId="0" priority="67788"/>
    <cfRule type="duplicateValues" dxfId="0" priority="85935"/>
  </conditionalFormatting>
  <conditionalFormatting sqref="B12768">
    <cfRule type="duplicateValues" dxfId="0" priority="31493"/>
    <cfRule type="duplicateValues" dxfId="0" priority="49640"/>
    <cfRule type="duplicateValues" dxfId="0" priority="67787"/>
    <cfRule type="duplicateValues" dxfId="0" priority="85934"/>
  </conditionalFormatting>
  <conditionalFormatting sqref="B12769">
    <cfRule type="duplicateValues" dxfId="0" priority="31492"/>
    <cfRule type="duplicateValues" dxfId="0" priority="49639"/>
    <cfRule type="duplicateValues" dxfId="0" priority="67786"/>
    <cfRule type="duplicateValues" dxfId="0" priority="85933"/>
  </conditionalFormatting>
  <conditionalFormatting sqref="B12770">
    <cfRule type="duplicateValues" dxfId="0" priority="31491"/>
    <cfRule type="duplicateValues" dxfId="0" priority="49638"/>
    <cfRule type="duplicateValues" dxfId="0" priority="67785"/>
    <cfRule type="duplicateValues" dxfId="0" priority="85932"/>
  </conditionalFormatting>
  <conditionalFormatting sqref="B12771">
    <cfRule type="duplicateValues" dxfId="0" priority="31490"/>
    <cfRule type="duplicateValues" dxfId="0" priority="49637"/>
    <cfRule type="duplicateValues" dxfId="0" priority="67784"/>
    <cfRule type="duplicateValues" dxfId="0" priority="85931"/>
  </conditionalFormatting>
  <conditionalFormatting sqref="B12772">
    <cfRule type="duplicateValues" dxfId="0" priority="31489"/>
    <cfRule type="duplicateValues" dxfId="0" priority="49636"/>
    <cfRule type="duplicateValues" dxfId="0" priority="67783"/>
    <cfRule type="duplicateValues" dxfId="0" priority="85930"/>
  </conditionalFormatting>
  <conditionalFormatting sqref="B12773">
    <cfRule type="duplicateValues" dxfId="0" priority="31488"/>
    <cfRule type="duplicateValues" dxfId="0" priority="49635"/>
    <cfRule type="duplicateValues" dxfId="0" priority="67782"/>
    <cfRule type="duplicateValues" dxfId="0" priority="85929"/>
  </conditionalFormatting>
  <conditionalFormatting sqref="B12774">
    <cfRule type="duplicateValues" dxfId="0" priority="31487"/>
    <cfRule type="duplicateValues" dxfId="0" priority="49634"/>
    <cfRule type="duplicateValues" dxfId="0" priority="67781"/>
    <cfRule type="duplicateValues" dxfId="0" priority="85928"/>
  </conditionalFormatting>
  <conditionalFormatting sqref="B12775">
    <cfRule type="duplicateValues" dxfId="0" priority="31486"/>
    <cfRule type="duplicateValues" dxfId="0" priority="49633"/>
    <cfRule type="duplicateValues" dxfId="0" priority="67780"/>
    <cfRule type="duplicateValues" dxfId="0" priority="85927"/>
  </conditionalFormatting>
  <conditionalFormatting sqref="B12776">
    <cfRule type="duplicateValues" dxfId="0" priority="31485"/>
    <cfRule type="duplicateValues" dxfId="0" priority="49632"/>
    <cfRule type="duplicateValues" dxfId="0" priority="67779"/>
    <cfRule type="duplicateValues" dxfId="0" priority="85926"/>
  </conditionalFormatting>
  <conditionalFormatting sqref="B12777">
    <cfRule type="duplicateValues" dxfId="0" priority="31484"/>
    <cfRule type="duplicateValues" dxfId="0" priority="49631"/>
    <cfRule type="duplicateValues" dxfId="0" priority="67778"/>
    <cfRule type="duplicateValues" dxfId="0" priority="85925"/>
  </conditionalFormatting>
  <conditionalFormatting sqref="B12778">
    <cfRule type="duplicateValues" dxfId="0" priority="31483"/>
    <cfRule type="duplicateValues" dxfId="0" priority="49630"/>
    <cfRule type="duplicateValues" dxfId="0" priority="67777"/>
    <cfRule type="duplicateValues" dxfId="0" priority="85924"/>
  </conditionalFormatting>
  <conditionalFormatting sqref="B12779">
    <cfRule type="duplicateValues" dxfId="0" priority="31482"/>
    <cfRule type="duplicateValues" dxfId="0" priority="49629"/>
    <cfRule type="duplicateValues" dxfId="0" priority="67776"/>
    <cfRule type="duplicateValues" dxfId="0" priority="85923"/>
  </conditionalFormatting>
  <conditionalFormatting sqref="B12780">
    <cfRule type="duplicateValues" dxfId="0" priority="31481"/>
    <cfRule type="duplicateValues" dxfId="0" priority="49628"/>
    <cfRule type="duplicateValues" dxfId="0" priority="67775"/>
    <cfRule type="duplicateValues" dxfId="0" priority="85922"/>
  </conditionalFormatting>
  <conditionalFormatting sqref="B12781">
    <cfRule type="duplicateValues" dxfId="0" priority="31480"/>
    <cfRule type="duplicateValues" dxfId="0" priority="49627"/>
    <cfRule type="duplicateValues" dxfId="0" priority="67774"/>
    <cfRule type="duplicateValues" dxfId="0" priority="85921"/>
  </conditionalFormatting>
  <conditionalFormatting sqref="B12782">
    <cfRule type="duplicateValues" dxfId="0" priority="31479"/>
    <cfRule type="duplicateValues" dxfId="0" priority="49626"/>
    <cfRule type="duplicateValues" dxfId="0" priority="67773"/>
    <cfRule type="duplicateValues" dxfId="0" priority="85920"/>
  </conditionalFormatting>
  <conditionalFormatting sqref="B12783">
    <cfRule type="duplicateValues" dxfId="0" priority="31478"/>
    <cfRule type="duplicateValues" dxfId="0" priority="49625"/>
    <cfRule type="duplicateValues" dxfId="0" priority="67772"/>
    <cfRule type="duplicateValues" dxfId="0" priority="85919"/>
  </conditionalFormatting>
  <conditionalFormatting sqref="B12784">
    <cfRule type="duplicateValues" dxfId="0" priority="31477"/>
    <cfRule type="duplicateValues" dxfId="0" priority="49624"/>
    <cfRule type="duplicateValues" dxfId="0" priority="67771"/>
    <cfRule type="duplicateValues" dxfId="0" priority="85918"/>
  </conditionalFormatting>
  <conditionalFormatting sqref="B12785">
    <cfRule type="duplicateValues" dxfId="0" priority="31476"/>
    <cfRule type="duplicateValues" dxfId="0" priority="49623"/>
    <cfRule type="duplicateValues" dxfId="0" priority="67770"/>
    <cfRule type="duplicateValues" dxfId="0" priority="85917"/>
  </conditionalFormatting>
  <conditionalFormatting sqref="B12786">
    <cfRule type="duplicateValues" dxfId="0" priority="31475"/>
    <cfRule type="duplicateValues" dxfId="0" priority="49622"/>
    <cfRule type="duplicateValues" dxfId="0" priority="67769"/>
    <cfRule type="duplicateValues" dxfId="0" priority="85916"/>
  </conditionalFormatting>
  <conditionalFormatting sqref="B12787">
    <cfRule type="duplicateValues" dxfId="0" priority="31474"/>
    <cfRule type="duplicateValues" dxfId="0" priority="49621"/>
    <cfRule type="duplicateValues" dxfId="0" priority="67768"/>
    <cfRule type="duplicateValues" dxfId="0" priority="85915"/>
  </conditionalFormatting>
  <conditionalFormatting sqref="B12788">
    <cfRule type="duplicateValues" dxfId="0" priority="31473"/>
    <cfRule type="duplicateValues" dxfId="0" priority="49620"/>
    <cfRule type="duplicateValues" dxfId="0" priority="67767"/>
    <cfRule type="duplicateValues" dxfId="0" priority="85914"/>
  </conditionalFormatting>
  <conditionalFormatting sqref="B12789">
    <cfRule type="duplicateValues" dxfId="0" priority="31472"/>
    <cfRule type="duplicateValues" dxfId="0" priority="49619"/>
    <cfRule type="duplicateValues" dxfId="0" priority="67766"/>
    <cfRule type="duplicateValues" dxfId="0" priority="85913"/>
  </conditionalFormatting>
  <conditionalFormatting sqref="B12790">
    <cfRule type="duplicateValues" dxfId="0" priority="31471"/>
    <cfRule type="duplicateValues" dxfId="0" priority="49618"/>
    <cfRule type="duplicateValues" dxfId="0" priority="67765"/>
    <cfRule type="duplicateValues" dxfId="0" priority="85912"/>
  </conditionalFormatting>
  <conditionalFormatting sqref="B12791">
    <cfRule type="duplicateValues" dxfId="0" priority="31470"/>
    <cfRule type="duplicateValues" dxfId="0" priority="49617"/>
    <cfRule type="duplicateValues" dxfId="0" priority="67764"/>
    <cfRule type="duplicateValues" dxfId="0" priority="85911"/>
  </conditionalFormatting>
  <conditionalFormatting sqref="B12792">
    <cfRule type="duplicateValues" dxfId="0" priority="31469"/>
    <cfRule type="duplicateValues" dxfId="0" priority="49616"/>
    <cfRule type="duplicateValues" dxfId="0" priority="67763"/>
    <cfRule type="duplicateValues" dxfId="0" priority="85910"/>
  </conditionalFormatting>
  <conditionalFormatting sqref="B12793">
    <cfRule type="duplicateValues" dxfId="0" priority="31468"/>
    <cfRule type="duplicateValues" dxfId="0" priority="49615"/>
    <cfRule type="duplicateValues" dxfId="0" priority="67762"/>
    <cfRule type="duplicateValues" dxfId="0" priority="85909"/>
  </conditionalFormatting>
  <conditionalFormatting sqref="B12794">
    <cfRule type="duplicateValues" dxfId="0" priority="31467"/>
    <cfRule type="duplicateValues" dxfId="0" priority="49614"/>
    <cfRule type="duplicateValues" dxfId="0" priority="67761"/>
    <cfRule type="duplicateValues" dxfId="0" priority="85908"/>
  </conditionalFormatting>
  <conditionalFormatting sqref="B12795">
    <cfRule type="duplicateValues" dxfId="0" priority="31466"/>
    <cfRule type="duplicateValues" dxfId="0" priority="49613"/>
    <cfRule type="duplicateValues" dxfId="0" priority="67760"/>
    <cfRule type="duplicateValues" dxfId="0" priority="85907"/>
  </conditionalFormatting>
  <conditionalFormatting sqref="B12796">
    <cfRule type="duplicateValues" dxfId="0" priority="31465"/>
    <cfRule type="duplicateValues" dxfId="0" priority="49612"/>
    <cfRule type="duplicateValues" dxfId="0" priority="67759"/>
    <cfRule type="duplicateValues" dxfId="0" priority="85906"/>
  </conditionalFormatting>
  <conditionalFormatting sqref="B12797">
    <cfRule type="duplicateValues" dxfId="0" priority="31464"/>
    <cfRule type="duplicateValues" dxfId="0" priority="49611"/>
    <cfRule type="duplicateValues" dxfId="0" priority="67758"/>
    <cfRule type="duplicateValues" dxfId="0" priority="85905"/>
  </conditionalFormatting>
  <conditionalFormatting sqref="B12798">
    <cfRule type="duplicateValues" dxfId="0" priority="31463"/>
    <cfRule type="duplicateValues" dxfId="0" priority="49610"/>
    <cfRule type="duplicateValues" dxfId="0" priority="67757"/>
    <cfRule type="duplicateValues" dxfId="0" priority="85904"/>
  </conditionalFormatting>
  <conditionalFormatting sqref="B12799">
    <cfRule type="duplicateValues" dxfId="0" priority="31462"/>
    <cfRule type="duplicateValues" dxfId="0" priority="49609"/>
    <cfRule type="duplicateValues" dxfId="0" priority="67756"/>
    <cfRule type="duplicateValues" dxfId="0" priority="85903"/>
  </conditionalFormatting>
  <conditionalFormatting sqref="B12800">
    <cfRule type="duplicateValues" dxfId="0" priority="31461"/>
    <cfRule type="duplicateValues" dxfId="0" priority="49608"/>
    <cfRule type="duplicateValues" dxfId="0" priority="67755"/>
    <cfRule type="duplicateValues" dxfId="0" priority="85902"/>
  </conditionalFormatting>
  <conditionalFormatting sqref="B12801">
    <cfRule type="duplicateValues" dxfId="0" priority="31460"/>
    <cfRule type="duplicateValues" dxfId="0" priority="49607"/>
    <cfRule type="duplicateValues" dxfId="0" priority="67754"/>
    <cfRule type="duplicateValues" dxfId="0" priority="85901"/>
  </conditionalFormatting>
  <conditionalFormatting sqref="B12802">
    <cfRule type="duplicateValues" dxfId="0" priority="31459"/>
    <cfRule type="duplicateValues" dxfId="0" priority="49606"/>
    <cfRule type="duplicateValues" dxfId="0" priority="67753"/>
    <cfRule type="duplicateValues" dxfId="0" priority="85900"/>
  </conditionalFormatting>
  <conditionalFormatting sqref="B12803">
    <cfRule type="duplicateValues" dxfId="0" priority="31458"/>
    <cfRule type="duplicateValues" dxfId="0" priority="49605"/>
    <cfRule type="duplicateValues" dxfId="0" priority="67752"/>
    <cfRule type="duplicateValues" dxfId="0" priority="85899"/>
  </conditionalFormatting>
  <conditionalFormatting sqref="B12804">
    <cfRule type="duplicateValues" dxfId="0" priority="31457"/>
    <cfRule type="duplicateValues" dxfId="0" priority="49604"/>
    <cfRule type="duplicateValues" dxfId="0" priority="67751"/>
    <cfRule type="duplicateValues" dxfId="0" priority="85898"/>
  </conditionalFormatting>
  <conditionalFormatting sqref="B12805">
    <cfRule type="duplicateValues" dxfId="0" priority="31456"/>
    <cfRule type="duplicateValues" dxfId="0" priority="49603"/>
    <cfRule type="duplicateValues" dxfId="0" priority="67750"/>
    <cfRule type="duplicateValues" dxfId="0" priority="85897"/>
  </conditionalFormatting>
  <conditionalFormatting sqref="B12806">
    <cfRule type="duplicateValues" dxfId="0" priority="31455"/>
    <cfRule type="duplicateValues" dxfId="0" priority="49602"/>
    <cfRule type="duplicateValues" dxfId="0" priority="67749"/>
    <cfRule type="duplicateValues" dxfId="0" priority="85896"/>
  </conditionalFormatting>
  <conditionalFormatting sqref="B12807">
    <cfRule type="duplicateValues" dxfId="0" priority="31454"/>
    <cfRule type="duplicateValues" dxfId="0" priority="49601"/>
    <cfRule type="duplicateValues" dxfId="0" priority="67748"/>
    <cfRule type="duplicateValues" dxfId="0" priority="85895"/>
  </conditionalFormatting>
  <conditionalFormatting sqref="B12808">
    <cfRule type="duplicateValues" dxfId="0" priority="31453"/>
    <cfRule type="duplicateValues" dxfId="0" priority="49600"/>
    <cfRule type="duplicateValues" dxfId="0" priority="67747"/>
    <cfRule type="duplicateValues" dxfId="0" priority="85894"/>
  </conditionalFormatting>
  <conditionalFormatting sqref="B12809">
    <cfRule type="duplicateValues" dxfId="0" priority="31452"/>
    <cfRule type="duplicateValues" dxfId="0" priority="49599"/>
    <cfRule type="duplicateValues" dxfId="0" priority="67746"/>
    <cfRule type="duplicateValues" dxfId="0" priority="85893"/>
  </conditionalFormatting>
  <conditionalFormatting sqref="B12810">
    <cfRule type="duplicateValues" dxfId="0" priority="31451"/>
    <cfRule type="duplicateValues" dxfId="0" priority="49598"/>
    <cfRule type="duplicateValues" dxfId="0" priority="67745"/>
    <cfRule type="duplicateValues" dxfId="0" priority="85892"/>
  </conditionalFormatting>
  <conditionalFormatting sqref="B12811">
    <cfRule type="duplicateValues" dxfId="0" priority="31450"/>
    <cfRule type="duplicateValues" dxfId="0" priority="49597"/>
    <cfRule type="duplicateValues" dxfId="0" priority="67744"/>
    <cfRule type="duplicateValues" dxfId="0" priority="85891"/>
  </conditionalFormatting>
  <conditionalFormatting sqref="B12812">
    <cfRule type="duplicateValues" dxfId="0" priority="31449"/>
    <cfRule type="duplicateValues" dxfId="0" priority="49596"/>
    <cfRule type="duplicateValues" dxfId="0" priority="67743"/>
    <cfRule type="duplicateValues" dxfId="0" priority="85890"/>
  </conditionalFormatting>
  <conditionalFormatting sqref="B12813">
    <cfRule type="duplicateValues" dxfId="0" priority="31448"/>
    <cfRule type="duplicateValues" dxfId="0" priority="49595"/>
    <cfRule type="duplicateValues" dxfId="0" priority="67742"/>
    <cfRule type="duplicateValues" dxfId="0" priority="85889"/>
  </conditionalFormatting>
  <conditionalFormatting sqref="B12814">
    <cfRule type="duplicateValues" dxfId="0" priority="31447"/>
    <cfRule type="duplicateValues" dxfId="0" priority="49594"/>
    <cfRule type="duplicateValues" dxfId="0" priority="67741"/>
    <cfRule type="duplicateValues" dxfId="0" priority="85888"/>
  </conditionalFormatting>
  <conditionalFormatting sqref="B12815">
    <cfRule type="duplicateValues" dxfId="0" priority="31446"/>
    <cfRule type="duplicateValues" dxfId="0" priority="49593"/>
    <cfRule type="duplicateValues" dxfId="0" priority="67740"/>
    <cfRule type="duplicateValues" dxfId="0" priority="85887"/>
  </conditionalFormatting>
  <conditionalFormatting sqref="B12816">
    <cfRule type="duplicateValues" dxfId="0" priority="31445"/>
    <cfRule type="duplicateValues" dxfId="0" priority="49592"/>
    <cfRule type="duplicateValues" dxfId="0" priority="67739"/>
    <cfRule type="duplicateValues" dxfId="0" priority="85886"/>
  </conditionalFormatting>
  <conditionalFormatting sqref="B12817">
    <cfRule type="duplicateValues" dxfId="0" priority="31444"/>
    <cfRule type="duplicateValues" dxfId="0" priority="49591"/>
    <cfRule type="duplicateValues" dxfId="0" priority="67738"/>
    <cfRule type="duplicateValues" dxfId="0" priority="85885"/>
  </conditionalFormatting>
  <conditionalFormatting sqref="B12818">
    <cfRule type="duplicateValues" dxfId="0" priority="31443"/>
    <cfRule type="duplicateValues" dxfId="0" priority="49590"/>
    <cfRule type="duplicateValues" dxfId="0" priority="67737"/>
    <cfRule type="duplicateValues" dxfId="0" priority="85884"/>
  </conditionalFormatting>
  <conditionalFormatting sqref="B12819">
    <cfRule type="duplicateValues" dxfId="0" priority="31442"/>
    <cfRule type="duplicateValues" dxfId="0" priority="49589"/>
    <cfRule type="duplicateValues" dxfId="0" priority="67736"/>
    <cfRule type="duplicateValues" dxfId="0" priority="85883"/>
  </conditionalFormatting>
  <conditionalFormatting sqref="B12820">
    <cfRule type="duplicateValues" dxfId="0" priority="31441"/>
    <cfRule type="duplicateValues" dxfId="0" priority="49588"/>
    <cfRule type="duplicateValues" dxfId="0" priority="67735"/>
    <cfRule type="duplicateValues" dxfId="0" priority="85882"/>
  </conditionalFormatting>
  <conditionalFormatting sqref="B12821">
    <cfRule type="duplicateValues" dxfId="0" priority="31440"/>
    <cfRule type="duplicateValues" dxfId="0" priority="49587"/>
    <cfRule type="duplicateValues" dxfId="0" priority="67734"/>
    <cfRule type="duplicateValues" dxfId="0" priority="85881"/>
  </conditionalFormatting>
  <conditionalFormatting sqref="B12822">
    <cfRule type="duplicateValues" dxfId="0" priority="31439"/>
    <cfRule type="duplicateValues" dxfId="0" priority="49586"/>
    <cfRule type="duplicateValues" dxfId="0" priority="67733"/>
    <cfRule type="duplicateValues" dxfId="0" priority="85880"/>
  </conditionalFormatting>
  <conditionalFormatting sqref="B12823">
    <cfRule type="duplicateValues" dxfId="0" priority="31438"/>
    <cfRule type="duplicateValues" dxfId="0" priority="49585"/>
    <cfRule type="duplicateValues" dxfId="0" priority="67732"/>
    <cfRule type="duplicateValues" dxfId="0" priority="85879"/>
  </conditionalFormatting>
  <conditionalFormatting sqref="B12824">
    <cfRule type="duplicateValues" dxfId="0" priority="31437"/>
    <cfRule type="duplicateValues" dxfId="0" priority="49584"/>
    <cfRule type="duplicateValues" dxfId="0" priority="67731"/>
    <cfRule type="duplicateValues" dxfId="0" priority="85878"/>
  </conditionalFormatting>
  <conditionalFormatting sqref="B12825">
    <cfRule type="duplicateValues" dxfId="0" priority="31436"/>
    <cfRule type="duplicateValues" dxfId="0" priority="49583"/>
    <cfRule type="duplicateValues" dxfId="0" priority="67730"/>
    <cfRule type="duplicateValues" dxfId="0" priority="85877"/>
  </conditionalFormatting>
  <conditionalFormatting sqref="B12826">
    <cfRule type="duplicateValues" dxfId="0" priority="31435"/>
    <cfRule type="duplicateValues" dxfId="0" priority="49582"/>
    <cfRule type="duplicateValues" dxfId="0" priority="67729"/>
    <cfRule type="duplicateValues" dxfId="0" priority="85876"/>
  </conditionalFormatting>
  <conditionalFormatting sqref="B12827">
    <cfRule type="duplicateValues" dxfId="0" priority="31434"/>
    <cfRule type="duplicateValues" dxfId="0" priority="49581"/>
    <cfRule type="duplicateValues" dxfId="0" priority="67728"/>
    <cfRule type="duplicateValues" dxfId="0" priority="85875"/>
  </conditionalFormatting>
  <conditionalFormatting sqref="B12828">
    <cfRule type="duplicateValues" dxfId="0" priority="31433"/>
    <cfRule type="duplicateValues" dxfId="0" priority="49580"/>
    <cfRule type="duplicateValues" dxfId="0" priority="67727"/>
    <cfRule type="duplicateValues" dxfId="0" priority="85874"/>
  </conditionalFormatting>
  <conditionalFormatting sqref="B12829">
    <cfRule type="duplicateValues" dxfId="0" priority="31432"/>
    <cfRule type="duplicateValues" dxfId="0" priority="49579"/>
    <cfRule type="duplicateValues" dxfId="0" priority="67726"/>
    <cfRule type="duplicateValues" dxfId="0" priority="85873"/>
  </conditionalFormatting>
  <conditionalFormatting sqref="B12830">
    <cfRule type="duplicateValues" dxfId="0" priority="31431"/>
    <cfRule type="duplicateValues" dxfId="0" priority="49578"/>
    <cfRule type="duplicateValues" dxfId="0" priority="67725"/>
    <cfRule type="duplicateValues" dxfId="0" priority="85872"/>
  </conditionalFormatting>
  <conditionalFormatting sqref="B12831">
    <cfRule type="duplicateValues" dxfId="0" priority="31430"/>
    <cfRule type="duplicateValues" dxfId="0" priority="49577"/>
    <cfRule type="duplicateValues" dxfId="0" priority="67724"/>
    <cfRule type="duplicateValues" dxfId="0" priority="85871"/>
  </conditionalFormatting>
  <conditionalFormatting sqref="B12832">
    <cfRule type="duplicateValues" dxfId="0" priority="31429"/>
    <cfRule type="duplicateValues" dxfId="0" priority="49576"/>
    <cfRule type="duplicateValues" dxfId="0" priority="67723"/>
    <cfRule type="duplicateValues" dxfId="0" priority="85870"/>
  </conditionalFormatting>
  <conditionalFormatting sqref="B12833">
    <cfRule type="duplicateValues" dxfId="0" priority="31428"/>
    <cfRule type="duplicateValues" dxfId="0" priority="49575"/>
    <cfRule type="duplicateValues" dxfId="0" priority="67722"/>
    <cfRule type="duplicateValues" dxfId="0" priority="85869"/>
  </conditionalFormatting>
  <conditionalFormatting sqref="B12834">
    <cfRule type="duplicateValues" dxfId="0" priority="31427"/>
    <cfRule type="duplicateValues" dxfId="0" priority="49574"/>
    <cfRule type="duplicateValues" dxfId="0" priority="67721"/>
    <cfRule type="duplicateValues" dxfId="0" priority="85868"/>
  </conditionalFormatting>
  <conditionalFormatting sqref="B12835">
    <cfRule type="duplicateValues" dxfId="0" priority="31426"/>
    <cfRule type="duplicateValues" dxfId="0" priority="49573"/>
    <cfRule type="duplicateValues" dxfId="0" priority="67720"/>
    <cfRule type="duplicateValues" dxfId="0" priority="85867"/>
  </conditionalFormatting>
  <conditionalFormatting sqref="B12836">
    <cfRule type="duplicateValues" dxfId="0" priority="31425"/>
    <cfRule type="duplicateValues" dxfId="0" priority="49572"/>
    <cfRule type="duplicateValues" dxfId="0" priority="67719"/>
    <cfRule type="duplicateValues" dxfId="0" priority="85866"/>
  </conditionalFormatting>
  <conditionalFormatting sqref="B12837">
    <cfRule type="duplicateValues" dxfId="0" priority="31424"/>
    <cfRule type="duplicateValues" dxfId="0" priority="49571"/>
    <cfRule type="duplicateValues" dxfId="0" priority="67718"/>
    <cfRule type="duplicateValues" dxfId="0" priority="85865"/>
  </conditionalFormatting>
  <conditionalFormatting sqref="B12838">
    <cfRule type="duplicateValues" dxfId="0" priority="31423"/>
    <cfRule type="duplicateValues" dxfId="0" priority="49570"/>
    <cfRule type="duplicateValues" dxfId="0" priority="67717"/>
    <cfRule type="duplicateValues" dxfId="0" priority="85864"/>
  </conditionalFormatting>
  <conditionalFormatting sqref="B12839">
    <cfRule type="duplicateValues" dxfId="0" priority="31422"/>
    <cfRule type="duplicateValues" dxfId="0" priority="49569"/>
    <cfRule type="duplicateValues" dxfId="0" priority="67716"/>
    <cfRule type="duplicateValues" dxfId="0" priority="85863"/>
  </conditionalFormatting>
  <conditionalFormatting sqref="B12840">
    <cfRule type="duplicateValues" dxfId="0" priority="31421"/>
    <cfRule type="duplicateValues" dxfId="0" priority="49568"/>
    <cfRule type="duplicateValues" dxfId="0" priority="67715"/>
    <cfRule type="duplicateValues" dxfId="0" priority="85862"/>
  </conditionalFormatting>
  <conditionalFormatting sqref="B12841">
    <cfRule type="duplicateValues" dxfId="0" priority="31420"/>
    <cfRule type="duplicateValues" dxfId="0" priority="49567"/>
    <cfRule type="duplicateValues" dxfId="0" priority="67714"/>
    <cfRule type="duplicateValues" dxfId="0" priority="85861"/>
  </conditionalFormatting>
  <conditionalFormatting sqref="B12842">
    <cfRule type="duplicateValues" dxfId="0" priority="31419"/>
    <cfRule type="duplicateValues" dxfId="0" priority="49566"/>
    <cfRule type="duplicateValues" dxfId="0" priority="67713"/>
    <cfRule type="duplicateValues" dxfId="0" priority="85860"/>
  </conditionalFormatting>
  <conditionalFormatting sqref="B12843">
    <cfRule type="duplicateValues" dxfId="0" priority="31418"/>
    <cfRule type="duplicateValues" dxfId="0" priority="49565"/>
    <cfRule type="duplicateValues" dxfId="0" priority="67712"/>
    <cfRule type="duplicateValues" dxfId="0" priority="85859"/>
  </conditionalFormatting>
  <conditionalFormatting sqref="B12844">
    <cfRule type="duplicateValues" dxfId="0" priority="31417"/>
    <cfRule type="duplicateValues" dxfId="0" priority="49564"/>
    <cfRule type="duplicateValues" dxfId="0" priority="67711"/>
    <cfRule type="duplicateValues" dxfId="0" priority="85858"/>
  </conditionalFormatting>
  <conditionalFormatting sqref="B12845">
    <cfRule type="duplicateValues" dxfId="0" priority="31416"/>
    <cfRule type="duplicateValues" dxfId="0" priority="49563"/>
    <cfRule type="duplicateValues" dxfId="0" priority="67710"/>
    <cfRule type="duplicateValues" dxfId="0" priority="85857"/>
  </conditionalFormatting>
  <conditionalFormatting sqref="B12846">
    <cfRule type="duplicateValues" dxfId="0" priority="31415"/>
    <cfRule type="duplicateValues" dxfId="0" priority="49562"/>
    <cfRule type="duplicateValues" dxfId="0" priority="67709"/>
    <cfRule type="duplicateValues" dxfId="0" priority="85856"/>
  </conditionalFormatting>
  <conditionalFormatting sqref="B12847">
    <cfRule type="duplicateValues" dxfId="0" priority="31414"/>
    <cfRule type="duplicateValues" dxfId="0" priority="49561"/>
    <cfRule type="duplicateValues" dxfId="0" priority="67708"/>
    <cfRule type="duplicateValues" dxfId="0" priority="85855"/>
  </conditionalFormatting>
  <conditionalFormatting sqref="B12848">
    <cfRule type="duplicateValues" dxfId="0" priority="31413"/>
    <cfRule type="duplicateValues" dxfId="0" priority="49560"/>
    <cfRule type="duplicateValues" dxfId="0" priority="67707"/>
    <cfRule type="duplicateValues" dxfId="0" priority="85854"/>
  </conditionalFormatting>
  <conditionalFormatting sqref="B12849">
    <cfRule type="duplicateValues" dxfId="0" priority="31412"/>
    <cfRule type="duplicateValues" dxfId="0" priority="49559"/>
    <cfRule type="duplicateValues" dxfId="0" priority="67706"/>
    <cfRule type="duplicateValues" dxfId="0" priority="85853"/>
  </conditionalFormatting>
  <conditionalFormatting sqref="B12850">
    <cfRule type="duplicateValues" dxfId="0" priority="31411"/>
    <cfRule type="duplicateValues" dxfId="0" priority="49558"/>
    <cfRule type="duplicateValues" dxfId="0" priority="67705"/>
    <cfRule type="duplicateValues" dxfId="0" priority="85852"/>
  </conditionalFormatting>
  <conditionalFormatting sqref="B12851">
    <cfRule type="duplicateValues" dxfId="0" priority="31410"/>
    <cfRule type="duplicateValues" dxfId="0" priority="49557"/>
    <cfRule type="duplicateValues" dxfId="0" priority="67704"/>
    <cfRule type="duplicateValues" dxfId="0" priority="85851"/>
  </conditionalFormatting>
  <conditionalFormatting sqref="B12852">
    <cfRule type="duplicateValues" dxfId="0" priority="31409"/>
    <cfRule type="duplicateValues" dxfId="0" priority="49556"/>
    <cfRule type="duplicateValues" dxfId="0" priority="67703"/>
    <cfRule type="duplicateValues" dxfId="0" priority="85850"/>
  </conditionalFormatting>
  <conditionalFormatting sqref="B12853">
    <cfRule type="duplicateValues" dxfId="0" priority="31408"/>
    <cfRule type="duplicateValues" dxfId="0" priority="49555"/>
    <cfRule type="duplicateValues" dxfId="0" priority="67702"/>
    <cfRule type="duplicateValues" dxfId="0" priority="85849"/>
  </conditionalFormatting>
  <conditionalFormatting sqref="B12854">
    <cfRule type="duplicateValues" dxfId="0" priority="31407"/>
    <cfRule type="duplicateValues" dxfId="0" priority="49554"/>
    <cfRule type="duplicateValues" dxfId="0" priority="67701"/>
    <cfRule type="duplicateValues" dxfId="0" priority="85848"/>
  </conditionalFormatting>
  <conditionalFormatting sqref="B12855">
    <cfRule type="duplicateValues" dxfId="0" priority="31406"/>
    <cfRule type="duplicateValues" dxfId="0" priority="49553"/>
    <cfRule type="duplicateValues" dxfId="0" priority="67700"/>
    <cfRule type="duplicateValues" dxfId="0" priority="85847"/>
  </conditionalFormatting>
  <conditionalFormatting sqref="B12856">
    <cfRule type="duplicateValues" dxfId="0" priority="31405"/>
    <cfRule type="duplicateValues" dxfId="0" priority="49552"/>
    <cfRule type="duplicateValues" dxfId="0" priority="67699"/>
    <cfRule type="duplicateValues" dxfId="0" priority="85846"/>
  </conditionalFormatting>
  <conditionalFormatting sqref="B12857">
    <cfRule type="duplicateValues" dxfId="0" priority="31404"/>
    <cfRule type="duplicateValues" dxfId="0" priority="49551"/>
    <cfRule type="duplicateValues" dxfId="0" priority="67698"/>
    <cfRule type="duplicateValues" dxfId="0" priority="85845"/>
  </conditionalFormatting>
  <conditionalFormatting sqref="B12858">
    <cfRule type="duplicateValues" dxfId="0" priority="31403"/>
    <cfRule type="duplicateValues" dxfId="0" priority="49550"/>
    <cfRule type="duplicateValues" dxfId="0" priority="67697"/>
    <cfRule type="duplicateValues" dxfId="0" priority="85844"/>
  </conditionalFormatting>
  <conditionalFormatting sqref="B12859">
    <cfRule type="duplicateValues" dxfId="0" priority="31402"/>
    <cfRule type="duplicateValues" dxfId="0" priority="49549"/>
    <cfRule type="duplicateValues" dxfId="0" priority="67696"/>
    <cfRule type="duplicateValues" dxfId="0" priority="85843"/>
  </conditionalFormatting>
  <conditionalFormatting sqref="B12860">
    <cfRule type="duplicateValues" dxfId="0" priority="31401"/>
    <cfRule type="duplicateValues" dxfId="0" priority="49548"/>
    <cfRule type="duplicateValues" dxfId="0" priority="67695"/>
    <cfRule type="duplicateValues" dxfId="0" priority="85842"/>
  </conditionalFormatting>
  <conditionalFormatting sqref="B12861">
    <cfRule type="duplicateValues" dxfId="0" priority="31400"/>
    <cfRule type="duplicateValues" dxfId="0" priority="49547"/>
    <cfRule type="duplicateValues" dxfId="0" priority="67694"/>
    <cfRule type="duplicateValues" dxfId="0" priority="85841"/>
  </conditionalFormatting>
  <conditionalFormatting sqref="B12862">
    <cfRule type="duplicateValues" dxfId="0" priority="31399"/>
    <cfRule type="duplicateValues" dxfId="0" priority="49546"/>
    <cfRule type="duplicateValues" dxfId="0" priority="67693"/>
    <cfRule type="duplicateValues" dxfId="0" priority="85840"/>
  </conditionalFormatting>
  <conditionalFormatting sqref="B12863">
    <cfRule type="duplicateValues" dxfId="0" priority="31398"/>
    <cfRule type="duplicateValues" dxfId="0" priority="49545"/>
    <cfRule type="duplicateValues" dxfId="0" priority="67692"/>
    <cfRule type="duplicateValues" dxfId="0" priority="85839"/>
  </conditionalFormatting>
  <conditionalFormatting sqref="B12864">
    <cfRule type="duplicateValues" dxfId="0" priority="31397"/>
    <cfRule type="duplicateValues" dxfId="0" priority="49544"/>
    <cfRule type="duplicateValues" dxfId="0" priority="67691"/>
    <cfRule type="duplicateValues" dxfId="0" priority="85838"/>
  </conditionalFormatting>
  <conditionalFormatting sqref="B12865">
    <cfRule type="duplicateValues" dxfId="0" priority="31396"/>
    <cfRule type="duplicateValues" dxfId="0" priority="49543"/>
    <cfRule type="duplicateValues" dxfId="0" priority="67690"/>
    <cfRule type="duplicateValues" dxfId="0" priority="85837"/>
  </conditionalFormatting>
  <conditionalFormatting sqref="B12866">
    <cfRule type="duplicateValues" dxfId="0" priority="31395"/>
    <cfRule type="duplicateValues" dxfId="0" priority="49542"/>
    <cfRule type="duplicateValues" dxfId="0" priority="67689"/>
    <cfRule type="duplicateValues" dxfId="0" priority="85836"/>
  </conditionalFormatting>
  <conditionalFormatting sqref="B12867">
    <cfRule type="duplicateValues" dxfId="0" priority="31394"/>
    <cfRule type="duplicateValues" dxfId="0" priority="49541"/>
    <cfRule type="duplicateValues" dxfId="0" priority="67688"/>
    <cfRule type="duplicateValues" dxfId="0" priority="85835"/>
  </conditionalFormatting>
  <conditionalFormatting sqref="B12868">
    <cfRule type="duplicateValues" dxfId="0" priority="31393"/>
    <cfRule type="duplicateValues" dxfId="0" priority="49540"/>
    <cfRule type="duplicateValues" dxfId="0" priority="67687"/>
    <cfRule type="duplicateValues" dxfId="0" priority="85834"/>
  </conditionalFormatting>
  <conditionalFormatting sqref="B12869">
    <cfRule type="duplicateValues" dxfId="0" priority="31392"/>
    <cfRule type="duplicateValues" dxfId="0" priority="49539"/>
    <cfRule type="duplicateValues" dxfId="0" priority="67686"/>
    <cfRule type="duplicateValues" dxfId="0" priority="85833"/>
  </conditionalFormatting>
  <conditionalFormatting sqref="B12870">
    <cfRule type="duplicateValues" dxfId="0" priority="31391"/>
    <cfRule type="duplicateValues" dxfId="0" priority="49538"/>
    <cfRule type="duplicateValues" dxfId="0" priority="67685"/>
    <cfRule type="duplicateValues" dxfId="0" priority="85832"/>
  </conditionalFormatting>
  <conditionalFormatting sqref="B12871">
    <cfRule type="duplicateValues" dxfId="0" priority="31390"/>
    <cfRule type="duplicateValues" dxfId="0" priority="49537"/>
    <cfRule type="duplicateValues" dxfId="0" priority="67684"/>
    <cfRule type="duplicateValues" dxfId="0" priority="85831"/>
  </conditionalFormatting>
  <conditionalFormatting sqref="B12872">
    <cfRule type="duplicateValues" dxfId="0" priority="31389"/>
    <cfRule type="duplicateValues" dxfId="0" priority="49536"/>
    <cfRule type="duplicateValues" dxfId="0" priority="67683"/>
    <cfRule type="duplicateValues" dxfId="0" priority="85830"/>
  </conditionalFormatting>
  <conditionalFormatting sqref="B12873">
    <cfRule type="duplicateValues" dxfId="0" priority="31388"/>
    <cfRule type="duplicateValues" dxfId="0" priority="49535"/>
    <cfRule type="duplicateValues" dxfId="0" priority="67682"/>
    <cfRule type="duplicateValues" dxfId="0" priority="85829"/>
  </conditionalFormatting>
  <conditionalFormatting sqref="B12874">
    <cfRule type="duplicateValues" dxfId="0" priority="31387"/>
    <cfRule type="duplicateValues" dxfId="0" priority="49534"/>
    <cfRule type="duplicateValues" dxfId="0" priority="67681"/>
    <cfRule type="duplicateValues" dxfId="0" priority="85828"/>
  </conditionalFormatting>
  <conditionalFormatting sqref="B12875">
    <cfRule type="duplicateValues" dxfId="0" priority="31386"/>
    <cfRule type="duplicateValues" dxfId="0" priority="49533"/>
    <cfRule type="duplicateValues" dxfId="0" priority="67680"/>
    <cfRule type="duplicateValues" dxfId="0" priority="85827"/>
  </conditionalFormatting>
  <conditionalFormatting sqref="B12876">
    <cfRule type="duplicateValues" dxfId="0" priority="31385"/>
    <cfRule type="duplicateValues" dxfId="0" priority="49532"/>
    <cfRule type="duplicateValues" dxfId="0" priority="67679"/>
    <cfRule type="duplicateValues" dxfId="0" priority="85826"/>
  </conditionalFormatting>
  <conditionalFormatting sqref="B12877">
    <cfRule type="duplicateValues" dxfId="0" priority="31384"/>
    <cfRule type="duplicateValues" dxfId="0" priority="49531"/>
    <cfRule type="duplicateValues" dxfId="0" priority="67678"/>
    <cfRule type="duplicateValues" dxfId="0" priority="85825"/>
  </conditionalFormatting>
  <conditionalFormatting sqref="B12878">
    <cfRule type="duplicateValues" dxfId="0" priority="31383"/>
    <cfRule type="duplicateValues" dxfId="0" priority="49530"/>
    <cfRule type="duplicateValues" dxfId="0" priority="67677"/>
    <cfRule type="duplicateValues" dxfId="0" priority="85824"/>
  </conditionalFormatting>
  <conditionalFormatting sqref="B12879">
    <cfRule type="duplicateValues" dxfId="0" priority="31382"/>
    <cfRule type="duplicateValues" dxfId="0" priority="49529"/>
    <cfRule type="duplicateValues" dxfId="0" priority="67676"/>
    <cfRule type="duplicateValues" dxfId="0" priority="85823"/>
  </conditionalFormatting>
  <conditionalFormatting sqref="B12880">
    <cfRule type="duplicateValues" dxfId="0" priority="31381"/>
    <cfRule type="duplicateValues" dxfId="0" priority="49528"/>
    <cfRule type="duplicateValues" dxfId="0" priority="67675"/>
    <cfRule type="duplicateValues" dxfId="0" priority="85822"/>
  </conditionalFormatting>
  <conditionalFormatting sqref="B12881">
    <cfRule type="duplicateValues" dxfId="0" priority="31380"/>
    <cfRule type="duplicateValues" dxfId="0" priority="49527"/>
    <cfRule type="duplicateValues" dxfId="0" priority="67674"/>
    <cfRule type="duplicateValues" dxfId="0" priority="85821"/>
  </conditionalFormatting>
  <conditionalFormatting sqref="B12882">
    <cfRule type="duplicateValues" dxfId="0" priority="31379"/>
    <cfRule type="duplicateValues" dxfId="0" priority="49526"/>
    <cfRule type="duplicateValues" dxfId="0" priority="67673"/>
    <cfRule type="duplicateValues" dxfId="0" priority="85820"/>
  </conditionalFormatting>
  <conditionalFormatting sqref="B12883">
    <cfRule type="duplicateValues" dxfId="0" priority="31378"/>
    <cfRule type="duplicateValues" dxfId="0" priority="49525"/>
    <cfRule type="duplicateValues" dxfId="0" priority="67672"/>
    <cfRule type="duplicateValues" dxfId="0" priority="85819"/>
  </conditionalFormatting>
  <conditionalFormatting sqref="B12884">
    <cfRule type="duplicateValues" dxfId="0" priority="31377"/>
    <cfRule type="duplicateValues" dxfId="0" priority="49524"/>
    <cfRule type="duplicateValues" dxfId="0" priority="67671"/>
    <cfRule type="duplicateValues" dxfId="0" priority="85818"/>
  </conditionalFormatting>
  <conditionalFormatting sqref="B12885">
    <cfRule type="duplicateValues" dxfId="0" priority="31376"/>
    <cfRule type="duplicateValues" dxfId="0" priority="49523"/>
    <cfRule type="duplicateValues" dxfId="0" priority="67670"/>
    <cfRule type="duplicateValues" dxfId="0" priority="85817"/>
  </conditionalFormatting>
  <conditionalFormatting sqref="B12886">
    <cfRule type="duplicateValues" dxfId="0" priority="31375"/>
    <cfRule type="duplicateValues" dxfId="0" priority="49522"/>
    <cfRule type="duplicateValues" dxfId="0" priority="67669"/>
    <cfRule type="duplicateValues" dxfId="0" priority="85816"/>
  </conditionalFormatting>
  <conditionalFormatting sqref="B12887">
    <cfRule type="duplicateValues" dxfId="0" priority="31374"/>
    <cfRule type="duplicateValues" dxfId="0" priority="49521"/>
    <cfRule type="duplicateValues" dxfId="0" priority="67668"/>
    <cfRule type="duplicateValues" dxfId="0" priority="85815"/>
  </conditionalFormatting>
  <conditionalFormatting sqref="B12888">
    <cfRule type="duplicateValues" dxfId="0" priority="31373"/>
    <cfRule type="duplicateValues" dxfId="0" priority="49520"/>
    <cfRule type="duplicateValues" dxfId="0" priority="67667"/>
    <cfRule type="duplicateValues" dxfId="0" priority="85814"/>
  </conditionalFormatting>
  <conditionalFormatting sqref="B12889">
    <cfRule type="duplicateValues" dxfId="0" priority="31372"/>
    <cfRule type="duplicateValues" dxfId="0" priority="49519"/>
    <cfRule type="duplicateValues" dxfId="0" priority="67666"/>
    <cfRule type="duplicateValues" dxfId="0" priority="85813"/>
  </conditionalFormatting>
  <conditionalFormatting sqref="B12890">
    <cfRule type="duplicateValues" dxfId="0" priority="31371"/>
    <cfRule type="duplicateValues" dxfId="0" priority="49518"/>
    <cfRule type="duplicateValues" dxfId="0" priority="67665"/>
    <cfRule type="duplicateValues" dxfId="0" priority="85812"/>
  </conditionalFormatting>
  <conditionalFormatting sqref="B12891">
    <cfRule type="duplicateValues" dxfId="0" priority="31370"/>
    <cfRule type="duplicateValues" dxfId="0" priority="49517"/>
    <cfRule type="duplicateValues" dxfId="0" priority="67664"/>
    <cfRule type="duplicateValues" dxfId="0" priority="85811"/>
  </conditionalFormatting>
  <conditionalFormatting sqref="B12892">
    <cfRule type="duplicateValues" dxfId="0" priority="31369"/>
    <cfRule type="duplicateValues" dxfId="0" priority="49516"/>
    <cfRule type="duplicateValues" dxfId="0" priority="67663"/>
    <cfRule type="duplicateValues" dxfId="0" priority="85810"/>
  </conditionalFormatting>
  <conditionalFormatting sqref="B12893">
    <cfRule type="duplicateValues" dxfId="0" priority="31368"/>
    <cfRule type="duplicateValues" dxfId="0" priority="49515"/>
    <cfRule type="duplicateValues" dxfId="0" priority="67662"/>
    <cfRule type="duplicateValues" dxfId="0" priority="85809"/>
  </conditionalFormatting>
  <conditionalFormatting sqref="B12894">
    <cfRule type="duplicateValues" dxfId="0" priority="31367"/>
    <cfRule type="duplicateValues" dxfId="0" priority="49514"/>
    <cfRule type="duplicateValues" dxfId="0" priority="67661"/>
    <cfRule type="duplicateValues" dxfId="0" priority="85808"/>
  </conditionalFormatting>
  <conditionalFormatting sqref="B12895">
    <cfRule type="duplicateValues" dxfId="0" priority="31366"/>
    <cfRule type="duplicateValues" dxfId="0" priority="49513"/>
    <cfRule type="duplicateValues" dxfId="0" priority="67660"/>
    <cfRule type="duplicateValues" dxfId="0" priority="85807"/>
  </conditionalFormatting>
  <conditionalFormatting sqref="B12896">
    <cfRule type="duplicateValues" dxfId="0" priority="31365"/>
    <cfRule type="duplicateValues" dxfId="0" priority="49512"/>
    <cfRule type="duplicateValues" dxfId="0" priority="67659"/>
    <cfRule type="duplicateValues" dxfId="0" priority="85806"/>
  </conditionalFormatting>
  <conditionalFormatting sqref="B12897">
    <cfRule type="duplicateValues" dxfId="0" priority="31364"/>
    <cfRule type="duplicateValues" dxfId="0" priority="49511"/>
    <cfRule type="duplicateValues" dxfId="0" priority="67658"/>
    <cfRule type="duplicateValues" dxfId="0" priority="85805"/>
  </conditionalFormatting>
  <conditionalFormatting sqref="B12898">
    <cfRule type="duplicateValues" dxfId="0" priority="31363"/>
    <cfRule type="duplicateValues" dxfId="0" priority="49510"/>
    <cfRule type="duplicateValues" dxfId="0" priority="67657"/>
    <cfRule type="duplicateValues" dxfId="0" priority="85804"/>
  </conditionalFormatting>
  <conditionalFormatting sqref="B12899">
    <cfRule type="duplicateValues" dxfId="0" priority="31362"/>
    <cfRule type="duplicateValues" dxfId="0" priority="49509"/>
    <cfRule type="duplicateValues" dxfId="0" priority="67656"/>
    <cfRule type="duplicateValues" dxfId="0" priority="85803"/>
  </conditionalFormatting>
  <conditionalFormatting sqref="B12900">
    <cfRule type="duplicateValues" dxfId="0" priority="31361"/>
    <cfRule type="duplicateValues" dxfId="0" priority="49508"/>
    <cfRule type="duplicateValues" dxfId="0" priority="67655"/>
    <cfRule type="duplicateValues" dxfId="0" priority="85802"/>
  </conditionalFormatting>
  <conditionalFormatting sqref="B12901">
    <cfRule type="duplicateValues" dxfId="0" priority="31360"/>
    <cfRule type="duplicateValues" dxfId="0" priority="49507"/>
    <cfRule type="duplicateValues" dxfId="0" priority="67654"/>
    <cfRule type="duplicateValues" dxfId="0" priority="85801"/>
  </conditionalFormatting>
  <conditionalFormatting sqref="B12902">
    <cfRule type="duplicateValues" dxfId="0" priority="31359"/>
    <cfRule type="duplicateValues" dxfId="0" priority="49506"/>
    <cfRule type="duplicateValues" dxfId="0" priority="67653"/>
    <cfRule type="duplicateValues" dxfId="0" priority="85800"/>
  </conditionalFormatting>
  <conditionalFormatting sqref="B12903">
    <cfRule type="duplicateValues" dxfId="0" priority="31358"/>
    <cfRule type="duplicateValues" dxfId="0" priority="49505"/>
    <cfRule type="duplicateValues" dxfId="0" priority="67652"/>
    <cfRule type="duplicateValues" dxfId="0" priority="85799"/>
  </conditionalFormatting>
  <conditionalFormatting sqref="B12904">
    <cfRule type="duplicateValues" dxfId="0" priority="31357"/>
    <cfRule type="duplicateValues" dxfId="0" priority="49504"/>
    <cfRule type="duplicateValues" dxfId="0" priority="67651"/>
    <cfRule type="duplicateValues" dxfId="0" priority="85798"/>
  </conditionalFormatting>
  <conditionalFormatting sqref="B12905">
    <cfRule type="duplicateValues" dxfId="0" priority="31356"/>
    <cfRule type="duplicateValues" dxfId="0" priority="49503"/>
    <cfRule type="duplicateValues" dxfId="0" priority="67650"/>
    <cfRule type="duplicateValues" dxfId="0" priority="85797"/>
  </conditionalFormatting>
  <conditionalFormatting sqref="B12906">
    <cfRule type="duplicateValues" dxfId="0" priority="31355"/>
    <cfRule type="duplicateValues" dxfId="0" priority="49502"/>
    <cfRule type="duplicateValues" dxfId="0" priority="67649"/>
    <cfRule type="duplicateValues" dxfId="0" priority="85796"/>
  </conditionalFormatting>
  <conditionalFormatting sqref="B12907">
    <cfRule type="duplicateValues" dxfId="0" priority="31354"/>
    <cfRule type="duplicateValues" dxfId="0" priority="49501"/>
    <cfRule type="duplicateValues" dxfId="0" priority="67648"/>
    <cfRule type="duplicateValues" dxfId="0" priority="85795"/>
  </conditionalFormatting>
  <conditionalFormatting sqref="B12908">
    <cfRule type="duplicateValues" dxfId="0" priority="31353"/>
    <cfRule type="duplicateValues" dxfId="0" priority="49500"/>
    <cfRule type="duplicateValues" dxfId="0" priority="67647"/>
    <cfRule type="duplicateValues" dxfId="0" priority="85794"/>
  </conditionalFormatting>
  <conditionalFormatting sqref="B12909">
    <cfRule type="duplicateValues" dxfId="0" priority="31352"/>
    <cfRule type="duplicateValues" dxfId="0" priority="49499"/>
    <cfRule type="duplicateValues" dxfId="0" priority="67646"/>
    <cfRule type="duplicateValues" dxfId="0" priority="85793"/>
  </conditionalFormatting>
  <conditionalFormatting sqref="B12910">
    <cfRule type="duplicateValues" dxfId="0" priority="31351"/>
    <cfRule type="duplicateValues" dxfId="0" priority="49498"/>
    <cfRule type="duplicateValues" dxfId="0" priority="67645"/>
    <cfRule type="duplicateValues" dxfId="0" priority="85792"/>
  </conditionalFormatting>
  <conditionalFormatting sqref="B12911">
    <cfRule type="duplicateValues" dxfId="0" priority="31350"/>
    <cfRule type="duplicateValues" dxfId="0" priority="49497"/>
    <cfRule type="duplicateValues" dxfId="0" priority="67644"/>
    <cfRule type="duplicateValues" dxfId="0" priority="85791"/>
  </conditionalFormatting>
  <conditionalFormatting sqref="B12912">
    <cfRule type="duplicateValues" dxfId="0" priority="31349"/>
    <cfRule type="duplicateValues" dxfId="0" priority="49496"/>
    <cfRule type="duplicateValues" dxfId="0" priority="67643"/>
    <cfRule type="duplicateValues" dxfId="0" priority="85790"/>
  </conditionalFormatting>
  <conditionalFormatting sqref="B12913">
    <cfRule type="duplicateValues" dxfId="0" priority="31348"/>
    <cfRule type="duplicateValues" dxfId="0" priority="49495"/>
    <cfRule type="duplicateValues" dxfId="0" priority="67642"/>
    <cfRule type="duplicateValues" dxfId="0" priority="85789"/>
  </conditionalFormatting>
  <conditionalFormatting sqref="B12914">
    <cfRule type="duplicateValues" dxfId="0" priority="31347"/>
    <cfRule type="duplicateValues" dxfId="0" priority="49494"/>
    <cfRule type="duplicateValues" dxfId="0" priority="67641"/>
    <cfRule type="duplicateValues" dxfId="0" priority="85788"/>
  </conditionalFormatting>
  <conditionalFormatting sqref="B12915">
    <cfRule type="duplicateValues" dxfId="0" priority="31346"/>
    <cfRule type="duplicateValues" dxfId="0" priority="49493"/>
    <cfRule type="duplicateValues" dxfId="0" priority="67640"/>
    <cfRule type="duplicateValues" dxfId="0" priority="85787"/>
  </conditionalFormatting>
  <conditionalFormatting sqref="B12916">
    <cfRule type="duplicateValues" dxfId="0" priority="31345"/>
    <cfRule type="duplicateValues" dxfId="0" priority="49492"/>
    <cfRule type="duplicateValues" dxfId="0" priority="67639"/>
    <cfRule type="duplicateValues" dxfId="0" priority="85786"/>
  </conditionalFormatting>
  <conditionalFormatting sqref="B12917">
    <cfRule type="duplicateValues" dxfId="0" priority="31344"/>
    <cfRule type="duplicateValues" dxfId="0" priority="49491"/>
    <cfRule type="duplicateValues" dxfId="0" priority="67638"/>
    <cfRule type="duplicateValues" dxfId="0" priority="85785"/>
  </conditionalFormatting>
  <conditionalFormatting sqref="B12918">
    <cfRule type="duplicateValues" dxfId="0" priority="31343"/>
    <cfRule type="duplicateValues" dxfId="0" priority="49490"/>
    <cfRule type="duplicateValues" dxfId="0" priority="67637"/>
    <cfRule type="duplicateValues" dxfId="0" priority="85784"/>
  </conditionalFormatting>
  <conditionalFormatting sqref="B12919">
    <cfRule type="duplicateValues" dxfId="0" priority="31342"/>
    <cfRule type="duplicateValues" dxfId="0" priority="49489"/>
    <cfRule type="duplicateValues" dxfId="0" priority="67636"/>
    <cfRule type="duplicateValues" dxfId="0" priority="85783"/>
  </conditionalFormatting>
  <conditionalFormatting sqref="B12920">
    <cfRule type="duplicateValues" dxfId="0" priority="31341"/>
    <cfRule type="duplicateValues" dxfId="0" priority="49488"/>
    <cfRule type="duplicateValues" dxfId="0" priority="67635"/>
    <cfRule type="duplicateValues" dxfId="0" priority="85782"/>
  </conditionalFormatting>
  <conditionalFormatting sqref="B12921">
    <cfRule type="duplicateValues" dxfId="0" priority="31340"/>
    <cfRule type="duplicateValues" dxfId="0" priority="49487"/>
    <cfRule type="duplicateValues" dxfId="0" priority="67634"/>
    <cfRule type="duplicateValues" dxfId="0" priority="85781"/>
  </conditionalFormatting>
  <conditionalFormatting sqref="B12922">
    <cfRule type="duplicateValues" dxfId="0" priority="31339"/>
    <cfRule type="duplicateValues" dxfId="0" priority="49486"/>
    <cfRule type="duplicateValues" dxfId="0" priority="67633"/>
    <cfRule type="duplicateValues" dxfId="0" priority="85780"/>
  </conditionalFormatting>
  <conditionalFormatting sqref="B12923">
    <cfRule type="duplicateValues" dxfId="0" priority="31338"/>
    <cfRule type="duplicateValues" dxfId="0" priority="49485"/>
    <cfRule type="duplicateValues" dxfId="0" priority="67632"/>
    <cfRule type="duplicateValues" dxfId="0" priority="85779"/>
  </conditionalFormatting>
  <conditionalFormatting sqref="B12924">
    <cfRule type="duplicateValues" dxfId="0" priority="31337"/>
    <cfRule type="duplicateValues" dxfId="0" priority="49484"/>
    <cfRule type="duplicateValues" dxfId="0" priority="67631"/>
    <cfRule type="duplicateValues" dxfId="0" priority="85778"/>
  </conditionalFormatting>
  <conditionalFormatting sqref="B12925">
    <cfRule type="duplicateValues" dxfId="0" priority="31336"/>
    <cfRule type="duplicateValues" dxfId="0" priority="49483"/>
    <cfRule type="duplicateValues" dxfId="0" priority="67630"/>
    <cfRule type="duplicateValues" dxfId="0" priority="85777"/>
  </conditionalFormatting>
  <conditionalFormatting sqref="B12926">
    <cfRule type="duplicateValues" dxfId="0" priority="31335"/>
    <cfRule type="duplicateValues" dxfId="0" priority="49482"/>
    <cfRule type="duplicateValues" dxfId="0" priority="67629"/>
    <cfRule type="duplicateValues" dxfId="0" priority="85776"/>
  </conditionalFormatting>
  <conditionalFormatting sqref="B12927">
    <cfRule type="duplicateValues" dxfId="0" priority="31334"/>
    <cfRule type="duplicateValues" dxfId="0" priority="49481"/>
    <cfRule type="duplicateValues" dxfId="0" priority="67628"/>
    <cfRule type="duplicateValues" dxfId="0" priority="85775"/>
  </conditionalFormatting>
  <conditionalFormatting sqref="B12928">
    <cfRule type="duplicateValues" dxfId="0" priority="31333"/>
    <cfRule type="duplicateValues" dxfId="0" priority="49480"/>
    <cfRule type="duplicateValues" dxfId="0" priority="67627"/>
    <cfRule type="duplicateValues" dxfId="0" priority="85774"/>
  </conditionalFormatting>
  <conditionalFormatting sqref="B12929">
    <cfRule type="duplicateValues" dxfId="0" priority="31332"/>
    <cfRule type="duplicateValues" dxfId="0" priority="49479"/>
    <cfRule type="duplicateValues" dxfId="0" priority="67626"/>
    <cfRule type="duplicateValues" dxfId="0" priority="85773"/>
  </conditionalFormatting>
  <conditionalFormatting sqref="B12930">
    <cfRule type="duplicateValues" dxfId="0" priority="31331"/>
    <cfRule type="duplicateValues" dxfId="0" priority="49478"/>
    <cfRule type="duplicateValues" dxfId="0" priority="67625"/>
    <cfRule type="duplicateValues" dxfId="0" priority="85772"/>
  </conditionalFormatting>
  <conditionalFormatting sqref="B12931">
    <cfRule type="duplicateValues" dxfId="0" priority="31330"/>
    <cfRule type="duplicateValues" dxfId="0" priority="49477"/>
    <cfRule type="duplicateValues" dxfId="0" priority="67624"/>
    <cfRule type="duplicateValues" dxfId="0" priority="85771"/>
  </conditionalFormatting>
  <conditionalFormatting sqref="B12932">
    <cfRule type="duplicateValues" dxfId="0" priority="31329"/>
    <cfRule type="duplicateValues" dxfId="0" priority="49476"/>
    <cfRule type="duplicateValues" dxfId="0" priority="67623"/>
    <cfRule type="duplicateValues" dxfId="0" priority="85770"/>
  </conditionalFormatting>
  <conditionalFormatting sqref="B12933">
    <cfRule type="duplicateValues" dxfId="0" priority="31328"/>
    <cfRule type="duplicateValues" dxfId="0" priority="49475"/>
    <cfRule type="duplicateValues" dxfId="0" priority="67622"/>
    <cfRule type="duplicateValues" dxfId="0" priority="85769"/>
  </conditionalFormatting>
  <conditionalFormatting sqref="B12934">
    <cfRule type="duplicateValues" dxfId="0" priority="31327"/>
    <cfRule type="duplicateValues" dxfId="0" priority="49474"/>
    <cfRule type="duplicateValues" dxfId="0" priority="67621"/>
    <cfRule type="duplicateValues" dxfId="0" priority="85768"/>
  </conditionalFormatting>
  <conditionalFormatting sqref="B12935">
    <cfRule type="duplicateValues" dxfId="0" priority="31326"/>
    <cfRule type="duplicateValues" dxfId="0" priority="49473"/>
    <cfRule type="duplicateValues" dxfId="0" priority="67620"/>
    <cfRule type="duplicateValues" dxfId="0" priority="85767"/>
  </conditionalFormatting>
  <conditionalFormatting sqref="B12936">
    <cfRule type="duplicateValues" dxfId="0" priority="31325"/>
    <cfRule type="duplicateValues" dxfId="0" priority="49472"/>
    <cfRule type="duplicateValues" dxfId="0" priority="67619"/>
    <cfRule type="duplicateValues" dxfId="0" priority="85766"/>
  </conditionalFormatting>
  <conditionalFormatting sqref="B12937">
    <cfRule type="duplicateValues" dxfId="0" priority="31324"/>
    <cfRule type="duplicateValues" dxfId="0" priority="49471"/>
    <cfRule type="duplicateValues" dxfId="0" priority="67618"/>
    <cfRule type="duplicateValues" dxfId="0" priority="85765"/>
  </conditionalFormatting>
  <conditionalFormatting sqref="B12938">
    <cfRule type="duplicateValues" dxfId="0" priority="31323"/>
    <cfRule type="duplicateValues" dxfId="0" priority="49470"/>
    <cfRule type="duplicateValues" dxfId="0" priority="67617"/>
    <cfRule type="duplicateValues" dxfId="0" priority="85764"/>
  </conditionalFormatting>
  <conditionalFormatting sqref="B12939">
    <cfRule type="duplicateValues" dxfId="0" priority="31322"/>
    <cfRule type="duplicateValues" dxfId="0" priority="49469"/>
    <cfRule type="duplicateValues" dxfId="0" priority="67616"/>
    <cfRule type="duplicateValues" dxfId="0" priority="85763"/>
  </conditionalFormatting>
  <conditionalFormatting sqref="B12940">
    <cfRule type="duplicateValues" dxfId="0" priority="31321"/>
    <cfRule type="duplicateValues" dxfId="0" priority="49468"/>
    <cfRule type="duplicateValues" dxfId="0" priority="67615"/>
    <cfRule type="duplicateValues" dxfId="0" priority="85762"/>
  </conditionalFormatting>
  <conditionalFormatting sqref="B12941">
    <cfRule type="duplicateValues" dxfId="0" priority="31320"/>
    <cfRule type="duplicateValues" dxfId="0" priority="49467"/>
    <cfRule type="duplicateValues" dxfId="0" priority="67614"/>
    <cfRule type="duplicateValues" dxfId="0" priority="85761"/>
  </conditionalFormatting>
  <conditionalFormatting sqref="B12942">
    <cfRule type="duplicateValues" dxfId="0" priority="31319"/>
    <cfRule type="duplicateValues" dxfId="0" priority="49466"/>
    <cfRule type="duplicateValues" dxfId="0" priority="67613"/>
    <cfRule type="duplicateValues" dxfId="0" priority="85760"/>
  </conditionalFormatting>
  <conditionalFormatting sqref="B12943">
    <cfRule type="duplicateValues" dxfId="0" priority="31318"/>
    <cfRule type="duplicateValues" dxfId="0" priority="49465"/>
    <cfRule type="duplicateValues" dxfId="0" priority="67612"/>
    <cfRule type="duplicateValues" dxfId="0" priority="85759"/>
  </conditionalFormatting>
  <conditionalFormatting sqref="B12944">
    <cfRule type="duplicateValues" dxfId="0" priority="31317"/>
    <cfRule type="duplicateValues" dxfId="0" priority="49464"/>
    <cfRule type="duplicateValues" dxfId="0" priority="67611"/>
    <cfRule type="duplicateValues" dxfId="0" priority="85758"/>
  </conditionalFormatting>
  <conditionalFormatting sqref="B12945">
    <cfRule type="duplicateValues" dxfId="0" priority="31316"/>
    <cfRule type="duplicateValues" dxfId="0" priority="49463"/>
    <cfRule type="duplicateValues" dxfId="0" priority="67610"/>
    <cfRule type="duplicateValues" dxfId="0" priority="85757"/>
  </conditionalFormatting>
  <conditionalFormatting sqref="B12946">
    <cfRule type="duplicateValues" dxfId="0" priority="31315"/>
    <cfRule type="duplicateValues" dxfId="0" priority="49462"/>
    <cfRule type="duplicateValues" dxfId="0" priority="67609"/>
    <cfRule type="duplicateValues" dxfId="0" priority="85756"/>
  </conditionalFormatting>
  <conditionalFormatting sqref="B12947">
    <cfRule type="duplicateValues" dxfId="0" priority="31314"/>
    <cfRule type="duplicateValues" dxfId="0" priority="49461"/>
    <cfRule type="duplicateValues" dxfId="0" priority="67608"/>
    <cfRule type="duplicateValues" dxfId="0" priority="85755"/>
  </conditionalFormatting>
  <conditionalFormatting sqref="B12948">
    <cfRule type="duplicateValues" dxfId="0" priority="31313"/>
    <cfRule type="duplicateValues" dxfId="0" priority="49460"/>
    <cfRule type="duplicateValues" dxfId="0" priority="67607"/>
    <cfRule type="duplicateValues" dxfId="0" priority="85754"/>
  </conditionalFormatting>
  <conditionalFormatting sqref="B12949">
    <cfRule type="duplicateValues" dxfId="0" priority="31312"/>
    <cfRule type="duplicateValues" dxfId="0" priority="49459"/>
    <cfRule type="duplicateValues" dxfId="0" priority="67606"/>
    <cfRule type="duplicateValues" dxfId="0" priority="85753"/>
  </conditionalFormatting>
  <conditionalFormatting sqref="B12950">
    <cfRule type="duplicateValues" dxfId="0" priority="31311"/>
    <cfRule type="duplicateValues" dxfId="0" priority="49458"/>
    <cfRule type="duplicateValues" dxfId="0" priority="67605"/>
    <cfRule type="duplicateValues" dxfId="0" priority="85752"/>
  </conditionalFormatting>
  <conditionalFormatting sqref="B12951">
    <cfRule type="duplicateValues" dxfId="0" priority="31310"/>
    <cfRule type="duplicateValues" dxfId="0" priority="49457"/>
    <cfRule type="duplicateValues" dxfId="0" priority="67604"/>
    <cfRule type="duplicateValues" dxfId="0" priority="85751"/>
  </conditionalFormatting>
  <conditionalFormatting sqref="B12952">
    <cfRule type="duplicateValues" dxfId="0" priority="31309"/>
    <cfRule type="duplicateValues" dxfId="0" priority="49456"/>
    <cfRule type="duplicateValues" dxfId="0" priority="67603"/>
    <cfRule type="duplicateValues" dxfId="0" priority="85750"/>
  </conditionalFormatting>
  <conditionalFormatting sqref="B12953">
    <cfRule type="duplicateValues" dxfId="0" priority="31308"/>
    <cfRule type="duplicateValues" dxfId="0" priority="49455"/>
    <cfRule type="duplicateValues" dxfId="0" priority="67602"/>
    <cfRule type="duplicateValues" dxfId="0" priority="85749"/>
  </conditionalFormatting>
  <conditionalFormatting sqref="B12954">
    <cfRule type="duplicateValues" dxfId="0" priority="31307"/>
    <cfRule type="duplicateValues" dxfId="0" priority="49454"/>
    <cfRule type="duplicateValues" dxfId="0" priority="67601"/>
    <cfRule type="duplicateValues" dxfId="0" priority="85748"/>
  </conditionalFormatting>
  <conditionalFormatting sqref="B12955">
    <cfRule type="duplicateValues" dxfId="0" priority="31306"/>
    <cfRule type="duplicateValues" dxfId="0" priority="49453"/>
    <cfRule type="duplicateValues" dxfId="0" priority="67600"/>
    <cfRule type="duplicateValues" dxfId="0" priority="85747"/>
  </conditionalFormatting>
  <conditionalFormatting sqref="B12956">
    <cfRule type="duplicateValues" dxfId="0" priority="31305"/>
    <cfRule type="duplicateValues" dxfId="0" priority="49452"/>
    <cfRule type="duplicateValues" dxfId="0" priority="67599"/>
    <cfRule type="duplicateValues" dxfId="0" priority="85746"/>
  </conditionalFormatting>
  <conditionalFormatting sqref="B12957">
    <cfRule type="duplicateValues" dxfId="0" priority="31304"/>
    <cfRule type="duplicateValues" dxfId="0" priority="49451"/>
    <cfRule type="duplicateValues" dxfId="0" priority="67598"/>
    <cfRule type="duplicateValues" dxfId="0" priority="85745"/>
  </conditionalFormatting>
  <conditionalFormatting sqref="B12958">
    <cfRule type="duplicateValues" dxfId="0" priority="31303"/>
    <cfRule type="duplicateValues" dxfId="0" priority="49450"/>
    <cfRule type="duplicateValues" dxfId="0" priority="67597"/>
    <cfRule type="duplicateValues" dxfId="0" priority="85744"/>
  </conditionalFormatting>
  <conditionalFormatting sqref="B12959">
    <cfRule type="duplicateValues" dxfId="0" priority="31302"/>
    <cfRule type="duplicateValues" dxfId="0" priority="49449"/>
    <cfRule type="duplicateValues" dxfId="0" priority="67596"/>
    <cfRule type="duplicateValues" dxfId="0" priority="85743"/>
  </conditionalFormatting>
  <conditionalFormatting sqref="B12960">
    <cfRule type="duplicateValues" dxfId="0" priority="31301"/>
    <cfRule type="duplicateValues" dxfId="0" priority="49448"/>
    <cfRule type="duplicateValues" dxfId="0" priority="67595"/>
    <cfRule type="duplicateValues" dxfId="0" priority="85742"/>
  </conditionalFormatting>
  <conditionalFormatting sqref="B12961">
    <cfRule type="duplicateValues" dxfId="0" priority="31300"/>
    <cfRule type="duplicateValues" dxfId="0" priority="49447"/>
    <cfRule type="duplicateValues" dxfId="0" priority="67594"/>
    <cfRule type="duplicateValues" dxfId="0" priority="85741"/>
  </conditionalFormatting>
  <conditionalFormatting sqref="B12962">
    <cfRule type="duplicateValues" dxfId="0" priority="31299"/>
    <cfRule type="duplicateValues" dxfId="0" priority="49446"/>
    <cfRule type="duplicateValues" dxfId="0" priority="67593"/>
    <cfRule type="duplicateValues" dxfId="0" priority="85740"/>
  </conditionalFormatting>
  <conditionalFormatting sqref="B12963">
    <cfRule type="duplicateValues" dxfId="0" priority="31298"/>
    <cfRule type="duplicateValues" dxfId="0" priority="49445"/>
    <cfRule type="duplicateValues" dxfId="0" priority="67592"/>
    <cfRule type="duplicateValues" dxfId="0" priority="85739"/>
  </conditionalFormatting>
  <conditionalFormatting sqref="B12964">
    <cfRule type="duplicateValues" dxfId="0" priority="31297"/>
    <cfRule type="duplicateValues" dxfId="0" priority="49444"/>
    <cfRule type="duplicateValues" dxfId="0" priority="67591"/>
    <cfRule type="duplicateValues" dxfId="0" priority="85738"/>
  </conditionalFormatting>
  <conditionalFormatting sqref="B12965">
    <cfRule type="duplicateValues" dxfId="0" priority="31296"/>
    <cfRule type="duplicateValues" dxfId="0" priority="49443"/>
    <cfRule type="duplicateValues" dxfId="0" priority="67590"/>
    <cfRule type="duplicateValues" dxfId="0" priority="85737"/>
  </conditionalFormatting>
  <conditionalFormatting sqref="B12966">
    <cfRule type="duplicateValues" dxfId="0" priority="31295"/>
    <cfRule type="duplicateValues" dxfId="0" priority="49442"/>
    <cfRule type="duplicateValues" dxfId="0" priority="67589"/>
    <cfRule type="duplicateValues" dxfId="0" priority="85736"/>
  </conditionalFormatting>
  <conditionalFormatting sqref="B12967">
    <cfRule type="duplicateValues" dxfId="0" priority="31294"/>
    <cfRule type="duplicateValues" dxfId="0" priority="49441"/>
    <cfRule type="duplicateValues" dxfId="0" priority="67588"/>
    <cfRule type="duplicateValues" dxfId="0" priority="85735"/>
  </conditionalFormatting>
  <conditionalFormatting sqref="B12968">
    <cfRule type="duplicateValues" dxfId="0" priority="31293"/>
    <cfRule type="duplicateValues" dxfId="0" priority="49440"/>
    <cfRule type="duplicateValues" dxfId="0" priority="67587"/>
    <cfRule type="duplicateValues" dxfId="0" priority="85734"/>
  </conditionalFormatting>
  <conditionalFormatting sqref="B12969">
    <cfRule type="duplicateValues" dxfId="0" priority="31292"/>
    <cfRule type="duplicateValues" dxfId="0" priority="49439"/>
    <cfRule type="duplicateValues" dxfId="0" priority="67586"/>
    <cfRule type="duplicateValues" dxfId="0" priority="85733"/>
  </conditionalFormatting>
  <conditionalFormatting sqref="B12970">
    <cfRule type="duplicateValues" dxfId="0" priority="31291"/>
    <cfRule type="duplicateValues" dxfId="0" priority="49438"/>
    <cfRule type="duplicateValues" dxfId="0" priority="67585"/>
    <cfRule type="duplicateValues" dxfId="0" priority="85732"/>
  </conditionalFormatting>
  <conditionalFormatting sqref="B12971">
    <cfRule type="duplicateValues" dxfId="0" priority="31290"/>
    <cfRule type="duplicateValues" dxfId="0" priority="49437"/>
    <cfRule type="duplicateValues" dxfId="0" priority="67584"/>
    <cfRule type="duplicateValues" dxfId="0" priority="85731"/>
  </conditionalFormatting>
  <conditionalFormatting sqref="B12972">
    <cfRule type="duplicateValues" dxfId="0" priority="31289"/>
    <cfRule type="duplicateValues" dxfId="0" priority="49436"/>
    <cfRule type="duplicateValues" dxfId="0" priority="67583"/>
    <cfRule type="duplicateValues" dxfId="0" priority="85730"/>
  </conditionalFormatting>
  <conditionalFormatting sqref="B12973">
    <cfRule type="duplicateValues" dxfId="0" priority="31288"/>
    <cfRule type="duplicateValues" dxfId="0" priority="49435"/>
    <cfRule type="duplicateValues" dxfId="0" priority="67582"/>
    <cfRule type="duplicateValues" dxfId="0" priority="85729"/>
  </conditionalFormatting>
  <conditionalFormatting sqref="B12974">
    <cfRule type="duplicateValues" dxfId="0" priority="31287"/>
    <cfRule type="duplicateValues" dxfId="0" priority="49434"/>
    <cfRule type="duplicateValues" dxfId="0" priority="67581"/>
    <cfRule type="duplicateValues" dxfId="0" priority="85728"/>
  </conditionalFormatting>
  <conditionalFormatting sqref="B12975">
    <cfRule type="duplicateValues" dxfId="0" priority="31286"/>
    <cfRule type="duplicateValues" dxfId="0" priority="49433"/>
    <cfRule type="duplicateValues" dxfId="0" priority="67580"/>
    <cfRule type="duplicateValues" dxfId="0" priority="85727"/>
  </conditionalFormatting>
  <conditionalFormatting sqref="B12976">
    <cfRule type="duplicateValues" dxfId="0" priority="31285"/>
    <cfRule type="duplicateValues" dxfId="0" priority="49432"/>
    <cfRule type="duplicateValues" dxfId="0" priority="67579"/>
    <cfRule type="duplicateValues" dxfId="0" priority="85726"/>
  </conditionalFormatting>
  <conditionalFormatting sqref="B12977">
    <cfRule type="duplicateValues" dxfId="0" priority="31284"/>
    <cfRule type="duplicateValues" dxfId="0" priority="49431"/>
    <cfRule type="duplicateValues" dxfId="0" priority="67578"/>
    <cfRule type="duplicateValues" dxfId="0" priority="85725"/>
  </conditionalFormatting>
  <conditionalFormatting sqref="B12978">
    <cfRule type="duplicateValues" dxfId="0" priority="31283"/>
    <cfRule type="duplicateValues" dxfId="0" priority="49430"/>
    <cfRule type="duplicateValues" dxfId="0" priority="67577"/>
    <cfRule type="duplicateValues" dxfId="0" priority="85724"/>
  </conditionalFormatting>
  <conditionalFormatting sqref="B12979">
    <cfRule type="duplicateValues" dxfId="0" priority="31282"/>
    <cfRule type="duplicateValues" dxfId="0" priority="49429"/>
    <cfRule type="duplicateValues" dxfId="0" priority="67576"/>
    <cfRule type="duplicateValues" dxfId="0" priority="85723"/>
  </conditionalFormatting>
  <conditionalFormatting sqref="B12980">
    <cfRule type="duplicateValues" dxfId="0" priority="31281"/>
    <cfRule type="duplicateValues" dxfId="0" priority="49428"/>
    <cfRule type="duplicateValues" dxfId="0" priority="67575"/>
    <cfRule type="duplicateValues" dxfId="0" priority="85722"/>
  </conditionalFormatting>
  <conditionalFormatting sqref="B12981">
    <cfRule type="duplicateValues" dxfId="0" priority="31280"/>
    <cfRule type="duplicateValues" dxfId="0" priority="49427"/>
    <cfRule type="duplicateValues" dxfId="0" priority="67574"/>
    <cfRule type="duplicateValues" dxfId="0" priority="85721"/>
  </conditionalFormatting>
  <conditionalFormatting sqref="B12982">
    <cfRule type="duplicateValues" dxfId="0" priority="31279"/>
    <cfRule type="duplicateValues" dxfId="0" priority="49426"/>
    <cfRule type="duplicateValues" dxfId="0" priority="67573"/>
    <cfRule type="duplicateValues" dxfId="0" priority="85720"/>
  </conditionalFormatting>
  <conditionalFormatting sqref="B12983">
    <cfRule type="duplicateValues" dxfId="0" priority="31278"/>
    <cfRule type="duplicateValues" dxfId="0" priority="49425"/>
    <cfRule type="duplicateValues" dxfId="0" priority="67572"/>
    <cfRule type="duplicateValues" dxfId="0" priority="85719"/>
  </conditionalFormatting>
  <conditionalFormatting sqref="B12984">
    <cfRule type="duplicateValues" dxfId="0" priority="31277"/>
    <cfRule type="duplicateValues" dxfId="0" priority="49424"/>
    <cfRule type="duplicateValues" dxfId="0" priority="67571"/>
    <cfRule type="duplicateValues" dxfId="0" priority="85718"/>
  </conditionalFormatting>
  <conditionalFormatting sqref="B12985">
    <cfRule type="duplicateValues" dxfId="0" priority="31276"/>
    <cfRule type="duplicateValues" dxfId="0" priority="49423"/>
    <cfRule type="duplicateValues" dxfId="0" priority="67570"/>
    <cfRule type="duplicateValues" dxfId="0" priority="85717"/>
  </conditionalFormatting>
  <conditionalFormatting sqref="B12986">
    <cfRule type="duplicateValues" dxfId="0" priority="31275"/>
    <cfRule type="duplicateValues" dxfId="0" priority="49422"/>
    <cfRule type="duplicateValues" dxfId="0" priority="67569"/>
    <cfRule type="duplicateValues" dxfId="0" priority="85716"/>
  </conditionalFormatting>
  <conditionalFormatting sqref="B12987">
    <cfRule type="duplicateValues" dxfId="0" priority="31274"/>
    <cfRule type="duplicateValues" dxfId="0" priority="49421"/>
    <cfRule type="duplicateValues" dxfId="0" priority="67568"/>
    <cfRule type="duplicateValues" dxfId="0" priority="85715"/>
  </conditionalFormatting>
  <conditionalFormatting sqref="B12988">
    <cfRule type="duplicateValues" dxfId="0" priority="31273"/>
    <cfRule type="duplicateValues" dxfId="0" priority="49420"/>
    <cfRule type="duplicateValues" dxfId="0" priority="67567"/>
    <cfRule type="duplicateValues" dxfId="0" priority="85714"/>
  </conditionalFormatting>
  <conditionalFormatting sqref="B12989">
    <cfRule type="duplicateValues" dxfId="0" priority="31272"/>
    <cfRule type="duplicateValues" dxfId="0" priority="49419"/>
    <cfRule type="duplicateValues" dxfId="0" priority="67566"/>
    <cfRule type="duplicateValues" dxfId="0" priority="85713"/>
  </conditionalFormatting>
  <conditionalFormatting sqref="B12990">
    <cfRule type="duplicateValues" dxfId="0" priority="31271"/>
    <cfRule type="duplicateValues" dxfId="0" priority="49418"/>
    <cfRule type="duplicateValues" dxfId="0" priority="67565"/>
    <cfRule type="duplicateValues" dxfId="0" priority="85712"/>
  </conditionalFormatting>
  <conditionalFormatting sqref="B12991">
    <cfRule type="duplicateValues" dxfId="0" priority="31270"/>
    <cfRule type="duplicateValues" dxfId="0" priority="49417"/>
    <cfRule type="duplicateValues" dxfId="0" priority="67564"/>
    <cfRule type="duplicateValues" dxfId="0" priority="85711"/>
  </conditionalFormatting>
  <conditionalFormatting sqref="B12992">
    <cfRule type="duplicateValues" dxfId="0" priority="31269"/>
    <cfRule type="duplicateValues" dxfId="0" priority="49416"/>
    <cfRule type="duplicateValues" dxfId="0" priority="67563"/>
    <cfRule type="duplicateValues" dxfId="0" priority="85710"/>
  </conditionalFormatting>
  <conditionalFormatting sqref="B12993">
    <cfRule type="duplicateValues" dxfId="0" priority="31268"/>
    <cfRule type="duplicateValues" dxfId="0" priority="49415"/>
    <cfRule type="duplicateValues" dxfId="0" priority="67562"/>
    <cfRule type="duplicateValues" dxfId="0" priority="85709"/>
  </conditionalFormatting>
  <conditionalFormatting sqref="B12994">
    <cfRule type="duplicateValues" dxfId="0" priority="31267"/>
    <cfRule type="duplicateValues" dxfId="0" priority="49414"/>
    <cfRule type="duplicateValues" dxfId="0" priority="67561"/>
    <cfRule type="duplicateValues" dxfId="0" priority="85708"/>
  </conditionalFormatting>
  <conditionalFormatting sqref="B12995">
    <cfRule type="duplicateValues" dxfId="0" priority="31266"/>
    <cfRule type="duplicateValues" dxfId="0" priority="49413"/>
    <cfRule type="duplicateValues" dxfId="0" priority="67560"/>
    <cfRule type="duplicateValues" dxfId="0" priority="85707"/>
  </conditionalFormatting>
  <conditionalFormatting sqref="B12996">
    <cfRule type="duplicateValues" dxfId="0" priority="31265"/>
    <cfRule type="duplicateValues" dxfId="0" priority="49412"/>
    <cfRule type="duplicateValues" dxfId="0" priority="67559"/>
    <cfRule type="duplicateValues" dxfId="0" priority="85706"/>
  </conditionalFormatting>
  <conditionalFormatting sqref="B12997">
    <cfRule type="duplicateValues" dxfId="0" priority="31264"/>
    <cfRule type="duplicateValues" dxfId="0" priority="49411"/>
    <cfRule type="duplicateValues" dxfId="0" priority="67558"/>
    <cfRule type="duplicateValues" dxfId="0" priority="85705"/>
  </conditionalFormatting>
  <conditionalFormatting sqref="B12998">
    <cfRule type="duplicateValues" dxfId="0" priority="31263"/>
    <cfRule type="duplicateValues" dxfId="0" priority="49410"/>
    <cfRule type="duplicateValues" dxfId="0" priority="67557"/>
    <cfRule type="duplicateValues" dxfId="0" priority="85704"/>
  </conditionalFormatting>
  <conditionalFormatting sqref="B12999">
    <cfRule type="duplicateValues" dxfId="0" priority="31262"/>
    <cfRule type="duplicateValues" dxfId="0" priority="49409"/>
    <cfRule type="duplicateValues" dxfId="0" priority="67556"/>
    <cfRule type="duplicateValues" dxfId="0" priority="85703"/>
  </conditionalFormatting>
  <conditionalFormatting sqref="B13000">
    <cfRule type="duplicateValues" dxfId="0" priority="31261"/>
    <cfRule type="duplicateValues" dxfId="0" priority="49408"/>
    <cfRule type="duplicateValues" dxfId="0" priority="67555"/>
    <cfRule type="duplicateValues" dxfId="0" priority="85702"/>
  </conditionalFormatting>
  <conditionalFormatting sqref="B13001">
    <cfRule type="duplicateValues" dxfId="0" priority="31260"/>
    <cfRule type="duplicateValues" dxfId="0" priority="49407"/>
    <cfRule type="duplicateValues" dxfId="0" priority="67554"/>
    <cfRule type="duplicateValues" dxfId="0" priority="85701"/>
  </conditionalFormatting>
  <conditionalFormatting sqref="B13002">
    <cfRule type="duplicateValues" dxfId="0" priority="31259"/>
    <cfRule type="duplicateValues" dxfId="0" priority="49406"/>
    <cfRule type="duplicateValues" dxfId="0" priority="67553"/>
    <cfRule type="duplicateValues" dxfId="0" priority="85700"/>
  </conditionalFormatting>
  <conditionalFormatting sqref="B13003">
    <cfRule type="duplicateValues" dxfId="0" priority="31258"/>
    <cfRule type="duplicateValues" dxfId="0" priority="49405"/>
    <cfRule type="duplicateValues" dxfId="0" priority="67552"/>
    <cfRule type="duplicateValues" dxfId="0" priority="85699"/>
  </conditionalFormatting>
  <conditionalFormatting sqref="B13004">
    <cfRule type="duplicateValues" dxfId="0" priority="31257"/>
    <cfRule type="duplicateValues" dxfId="0" priority="49404"/>
    <cfRule type="duplicateValues" dxfId="0" priority="67551"/>
    <cfRule type="duplicateValues" dxfId="0" priority="85698"/>
  </conditionalFormatting>
  <conditionalFormatting sqref="B13005">
    <cfRule type="duplicateValues" dxfId="0" priority="31256"/>
    <cfRule type="duplicateValues" dxfId="0" priority="49403"/>
    <cfRule type="duplicateValues" dxfId="0" priority="67550"/>
    <cfRule type="duplicateValues" dxfId="0" priority="85697"/>
  </conditionalFormatting>
  <conditionalFormatting sqref="B13006">
    <cfRule type="duplicateValues" dxfId="0" priority="31255"/>
    <cfRule type="duplicateValues" dxfId="0" priority="49402"/>
    <cfRule type="duplicateValues" dxfId="0" priority="67549"/>
    <cfRule type="duplicateValues" dxfId="0" priority="85696"/>
  </conditionalFormatting>
  <conditionalFormatting sqref="B13007">
    <cfRule type="duplicateValues" dxfId="0" priority="31254"/>
    <cfRule type="duplicateValues" dxfId="0" priority="49401"/>
    <cfRule type="duplicateValues" dxfId="0" priority="67548"/>
    <cfRule type="duplicateValues" dxfId="0" priority="85695"/>
  </conditionalFormatting>
  <conditionalFormatting sqref="B13008">
    <cfRule type="duplicateValues" dxfId="0" priority="31253"/>
    <cfRule type="duplicateValues" dxfId="0" priority="49400"/>
    <cfRule type="duplicateValues" dxfId="0" priority="67547"/>
    <cfRule type="duplicateValues" dxfId="0" priority="85694"/>
  </conditionalFormatting>
  <conditionalFormatting sqref="B13009">
    <cfRule type="duplicateValues" dxfId="0" priority="31252"/>
    <cfRule type="duplicateValues" dxfId="0" priority="49399"/>
    <cfRule type="duplicateValues" dxfId="0" priority="67546"/>
    <cfRule type="duplicateValues" dxfId="0" priority="85693"/>
  </conditionalFormatting>
  <conditionalFormatting sqref="B13010">
    <cfRule type="duplicateValues" dxfId="0" priority="31251"/>
    <cfRule type="duplicateValues" dxfId="0" priority="49398"/>
    <cfRule type="duplicateValues" dxfId="0" priority="67545"/>
    <cfRule type="duplicateValues" dxfId="0" priority="85692"/>
  </conditionalFormatting>
  <conditionalFormatting sqref="B13011">
    <cfRule type="duplicateValues" dxfId="0" priority="31250"/>
    <cfRule type="duplicateValues" dxfId="0" priority="49397"/>
    <cfRule type="duplicateValues" dxfId="0" priority="67544"/>
    <cfRule type="duplicateValues" dxfId="0" priority="85691"/>
  </conditionalFormatting>
  <conditionalFormatting sqref="B13012">
    <cfRule type="duplicateValues" dxfId="0" priority="31249"/>
    <cfRule type="duplicateValues" dxfId="0" priority="49396"/>
    <cfRule type="duplicateValues" dxfId="0" priority="67543"/>
    <cfRule type="duplicateValues" dxfId="0" priority="85690"/>
  </conditionalFormatting>
  <conditionalFormatting sqref="B13013">
    <cfRule type="duplicateValues" dxfId="0" priority="31248"/>
    <cfRule type="duplicateValues" dxfId="0" priority="49395"/>
    <cfRule type="duplicateValues" dxfId="0" priority="67542"/>
    <cfRule type="duplicateValues" dxfId="0" priority="85689"/>
  </conditionalFormatting>
  <conditionalFormatting sqref="B13014">
    <cfRule type="duplicateValues" dxfId="0" priority="31247"/>
    <cfRule type="duplicateValues" dxfId="0" priority="49394"/>
    <cfRule type="duplicateValues" dxfId="0" priority="67541"/>
    <cfRule type="duplicateValues" dxfId="0" priority="85688"/>
  </conditionalFormatting>
  <conditionalFormatting sqref="B13015">
    <cfRule type="duplicateValues" dxfId="0" priority="31246"/>
    <cfRule type="duplicateValues" dxfId="0" priority="49393"/>
    <cfRule type="duplicateValues" dxfId="0" priority="67540"/>
    <cfRule type="duplicateValues" dxfId="0" priority="85687"/>
  </conditionalFormatting>
  <conditionalFormatting sqref="B13016">
    <cfRule type="duplicateValues" dxfId="0" priority="31245"/>
    <cfRule type="duplicateValues" dxfId="0" priority="49392"/>
    <cfRule type="duplicateValues" dxfId="0" priority="67539"/>
    <cfRule type="duplicateValues" dxfId="0" priority="85686"/>
  </conditionalFormatting>
  <conditionalFormatting sqref="B13017">
    <cfRule type="duplicateValues" dxfId="0" priority="31244"/>
    <cfRule type="duplicateValues" dxfId="0" priority="49391"/>
    <cfRule type="duplicateValues" dxfId="0" priority="67538"/>
    <cfRule type="duplicateValues" dxfId="0" priority="85685"/>
  </conditionalFormatting>
  <conditionalFormatting sqref="B13018">
    <cfRule type="duplicateValues" dxfId="0" priority="31243"/>
    <cfRule type="duplicateValues" dxfId="0" priority="49390"/>
    <cfRule type="duplicateValues" dxfId="0" priority="67537"/>
    <cfRule type="duplicateValues" dxfId="0" priority="85684"/>
  </conditionalFormatting>
  <conditionalFormatting sqref="B13019">
    <cfRule type="duplicateValues" dxfId="0" priority="31242"/>
    <cfRule type="duplicateValues" dxfId="0" priority="49389"/>
    <cfRule type="duplicateValues" dxfId="0" priority="67536"/>
    <cfRule type="duplicateValues" dxfId="0" priority="85683"/>
  </conditionalFormatting>
  <conditionalFormatting sqref="B13020">
    <cfRule type="duplicateValues" dxfId="0" priority="31241"/>
    <cfRule type="duplicateValues" dxfId="0" priority="49388"/>
    <cfRule type="duplicateValues" dxfId="0" priority="67535"/>
    <cfRule type="duplicateValues" dxfId="0" priority="85682"/>
  </conditionalFormatting>
  <conditionalFormatting sqref="B13021">
    <cfRule type="duplicateValues" dxfId="0" priority="31240"/>
    <cfRule type="duplicateValues" dxfId="0" priority="49387"/>
    <cfRule type="duplicateValues" dxfId="0" priority="67534"/>
    <cfRule type="duplicateValues" dxfId="0" priority="85681"/>
  </conditionalFormatting>
  <conditionalFormatting sqref="B13022">
    <cfRule type="duplicateValues" dxfId="0" priority="31239"/>
    <cfRule type="duplicateValues" dxfId="0" priority="49386"/>
    <cfRule type="duplicateValues" dxfId="0" priority="67533"/>
    <cfRule type="duplicateValues" dxfId="0" priority="85680"/>
  </conditionalFormatting>
  <conditionalFormatting sqref="B13023">
    <cfRule type="duplicateValues" dxfId="0" priority="31238"/>
    <cfRule type="duplicateValues" dxfId="0" priority="49385"/>
    <cfRule type="duplicateValues" dxfId="0" priority="67532"/>
    <cfRule type="duplicateValues" dxfId="0" priority="85679"/>
  </conditionalFormatting>
  <conditionalFormatting sqref="B13024">
    <cfRule type="duplicateValues" dxfId="0" priority="31237"/>
    <cfRule type="duplicateValues" dxfId="0" priority="49384"/>
    <cfRule type="duplicateValues" dxfId="0" priority="67531"/>
    <cfRule type="duplicateValues" dxfId="0" priority="85678"/>
  </conditionalFormatting>
  <conditionalFormatting sqref="B13025">
    <cfRule type="duplicateValues" dxfId="0" priority="31236"/>
    <cfRule type="duplicateValues" dxfId="0" priority="49383"/>
    <cfRule type="duplicateValues" dxfId="0" priority="67530"/>
    <cfRule type="duplicateValues" dxfId="0" priority="85677"/>
  </conditionalFormatting>
  <conditionalFormatting sqref="B13026">
    <cfRule type="duplicateValues" dxfId="0" priority="31235"/>
    <cfRule type="duplicateValues" dxfId="0" priority="49382"/>
    <cfRule type="duplicateValues" dxfId="0" priority="67529"/>
    <cfRule type="duplicateValues" dxfId="0" priority="85676"/>
  </conditionalFormatting>
  <conditionalFormatting sqref="B13027">
    <cfRule type="duplicateValues" dxfId="0" priority="31234"/>
    <cfRule type="duplicateValues" dxfId="0" priority="49381"/>
    <cfRule type="duplicateValues" dxfId="0" priority="67528"/>
    <cfRule type="duplicateValues" dxfId="0" priority="85675"/>
  </conditionalFormatting>
  <conditionalFormatting sqref="B13028">
    <cfRule type="duplicateValues" dxfId="0" priority="31233"/>
    <cfRule type="duplicateValues" dxfId="0" priority="49380"/>
    <cfRule type="duplicateValues" dxfId="0" priority="67527"/>
    <cfRule type="duplicateValues" dxfId="0" priority="85674"/>
  </conditionalFormatting>
  <conditionalFormatting sqref="B13029">
    <cfRule type="duplicateValues" dxfId="0" priority="31232"/>
    <cfRule type="duplicateValues" dxfId="0" priority="49379"/>
    <cfRule type="duplicateValues" dxfId="0" priority="67526"/>
    <cfRule type="duplicateValues" dxfId="0" priority="85673"/>
  </conditionalFormatting>
  <conditionalFormatting sqref="B13030">
    <cfRule type="duplicateValues" dxfId="0" priority="31231"/>
    <cfRule type="duplicateValues" dxfId="0" priority="49378"/>
    <cfRule type="duplicateValues" dxfId="0" priority="67525"/>
    <cfRule type="duplicateValues" dxfId="0" priority="85672"/>
  </conditionalFormatting>
  <conditionalFormatting sqref="B13031">
    <cfRule type="duplicateValues" dxfId="0" priority="31230"/>
    <cfRule type="duplicateValues" dxfId="0" priority="49377"/>
    <cfRule type="duplicateValues" dxfId="0" priority="67524"/>
    <cfRule type="duplicateValues" dxfId="0" priority="85671"/>
  </conditionalFormatting>
  <conditionalFormatting sqref="B13032">
    <cfRule type="duplicateValues" dxfId="0" priority="31229"/>
    <cfRule type="duplicateValues" dxfId="0" priority="49376"/>
    <cfRule type="duplicateValues" dxfId="0" priority="67523"/>
    <cfRule type="duplicateValues" dxfId="0" priority="85670"/>
  </conditionalFormatting>
  <conditionalFormatting sqref="B13033">
    <cfRule type="duplicateValues" dxfId="0" priority="31228"/>
    <cfRule type="duplicateValues" dxfId="0" priority="49375"/>
    <cfRule type="duplicateValues" dxfId="0" priority="67522"/>
    <cfRule type="duplicateValues" dxfId="0" priority="85669"/>
  </conditionalFormatting>
  <conditionalFormatting sqref="B13034">
    <cfRule type="duplicateValues" dxfId="0" priority="31227"/>
    <cfRule type="duplicateValues" dxfId="0" priority="49374"/>
    <cfRule type="duplicateValues" dxfId="0" priority="67521"/>
    <cfRule type="duplicateValues" dxfId="0" priority="85668"/>
  </conditionalFormatting>
  <conditionalFormatting sqref="B13035">
    <cfRule type="duplicateValues" dxfId="0" priority="31226"/>
    <cfRule type="duplicateValues" dxfId="0" priority="49373"/>
    <cfRule type="duplicateValues" dxfId="0" priority="67520"/>
    <cfRule type="duplicateValues" dxfId="0" priority="85667"/>
  </conditionalFormatting>
  <conditionalFormatting sqref="B13036">
    <cfRule type="duplicateValues" dxfId="0" priority="31225"/>
    <cfRule type="duplicateValues" dxfId="0" priority="49372"/>
    <cfRule type="duplicateValues" dxfId="0" priority="67519"/>
    <cfRule type="duplicateValues" dxfId="0" priority="85666"/>
  </conditionalFormatting>
  <conditionalFormatting sqref="B13037">
    <cfRule type="duplicateValues" dxfId="0" priority="31224"/>
    <cfRule type="duplicateValues" dxfId="0" priority="49371"/>
    <cfRule type="duplicateValues" dxfId="0" priority="67518"/>
    <cfRule type="duplicateValues" dxfId="0" priority="85665"/>
  </conditionalFormatting>
  <conditionalFormatting sqref="B13038">
    <cfRule type="duplicateValues" dxfId="0" priority="31223"/>
    <cfRule type="duplicateValues" dxfId="0" priority="49370"/>
    <cfRule type="duplicateValues" dxfId="0" priority="67517"/>
    <cfRule type="duplicateValues" dxfId="0" priority="85664"/>
  </conditionalFormatting>
  <conditionalFormatting sqref="B13039">
    <cfRule type="duplicateValues" dxfId="0" priority="31222"/>
    <cfRule type="duplicateValues" dxfId="0" priority="49369"/>
    <cfRule type="duplicateValues" dxfId="0" priority="67516"/>
    <cfRule type="duplicateValues" dxfId="0" priority="85663"/>
  </conditionalFormatting>
  <conditionalFormatting sqref="B13040">
    <cfRule type="duplicateValues" dxfId="0" priority="31221"/>
    <cfRule type="duplicateValues" dxfId="0" priority="49368"/>
    <cfRule type="duplicateValues" dxfId="0" priority="67515"/>
    <cfRule type="duplicateValues" dxfId="0" priority="85662"/>
  </conditionalFormatting>
  <conditionalFormatting sqref="B13041">
    <cfRule type="duplicateValues" dxfId="0" priority="31220"/>
    <cfRule type="duplicateValues" dxfId="0" priority="49367"/>
    <cfRule type="duplicateValues" dxfId="0" priority="67514"/>
    <cfRule type="duplicateValues" dxfId="0" priority="85661"/>
  </conditionalFormatting>
  <conditionalFormatting sqref="B13042">
    <cfRule type="duplicateValues" dxfId="0" priority="31219"/>
    <cfRule type="duplicateValues" dxfId="0" priority="49366"/>
    <cfRule type="duplicateValues" dxfId="0" priority="67513"/>
    <cfRule type="duplicateValues" dxfId="0" priority="85660"/>
  </conditionalFormatting>
  <conditionalFormatting sqref="B13043">
    <cfRule type="duplicateValues" dxfId="0" priority="31218"/>
    <cfRule type="duplicateValues" dxfId="0" priority="49365"/>
    <cfRule type="duplicateValues" dxfId="0" priority="67512"/>
    <cfRule type="duplicateValues" dxfId="0" priority="85659"/>
  </conditionalFormatting>
  <conditionalFormatting sqref="B13044">
    <cfRule type="duplicateValues" dxfId="0" priority="31217"/>
    <cfRule type="duplicateValues" dxfId="0" priority="49364"/>
    <cfRule type="duplicateValues" dxfId="0" priority="67511"/>
    <cfRule type="duplicateValues" dxfId="0" priority="85658"/>
  </conditionalFormatting>
  <conditionalFormatting sqref="B13045">
    <cfRule type="duplicateValues" dxfId="0" priority="31216"/>
    <cfRule type="duplicateValues" dxfId="0" priority="49363"/>
    <cfRule type="duplicateValues" dxfId="0" priority="67510"/>
    <cfRule type="duplicateValues" dxfId="0" priority="85657"/>
  </conditionalFormatting>
  <conditionalFormatting sqref="B13046">
    <cfRule type="duplicateValues" dxfId="0" priority="31215"/>
    <cfRule type="duplicateValues" dxfId="0" priority="49362"/>
    <cfRule type="duplicateValues" dxfId="0" priority="67509"/>
    <cfRule type="duplicateValues" dxfId="0" priority="85656"/>
  </conditionalFormatting>
  <conditionalFormatting sqref="B13047">
    <cfRule type="duplicateValues" dxfId="0" priority="31214"/>
    <cfRule type="duplicateValues" dxfId="0" priority="49361"/>
    <cfRule type="duplicateValues" dxfId="0" priority="67508"/>
    <cfRule type="duplicateValues" dxfId="0" priority="85655"/>
  </conditionalFormatting>
  <conditionalFormatting sqref="B13048">
    <cfRule type="duplicateValues" dxfId="0" priority="31213"/>
    <cfRule type="duplicateValues" dxfId="0" priority="49360"/>
    <cfRule type="duplicateValues" dxfId="0" priority="67507"/>
    <cfRule type="duplicateValues" dxfId="0" priority="85654"/>
  </conditionalFormatting>
  <conditionalFormatting sqref="B13049">
    <cfRule type="duplicateValues" dxfId="0" priority="31212"/>
    <cfRule type="duplicateValues" dxfId="0" priority="49359"/>
    <cfRule type="duplicateValues" dxfId="0" priority="67506"/>
    <cfRule type="duplicateValues" dxfId="0" priority="85653"/>
  </conditionalFormatting>
  <conditionalFormatting sqref="B13050">
    <cfRule type="duplicateValues" dxfId="0" priority="31211"/>
    <cfRule type="duplicateValues" dxfId="0" priority="49358"/>
    <cfRule type="duplicateValues" dxfId="0" priority="67505"/>
    <cfRule type="duplicateValues" dxfId="0" priority="85652"/>
  </conditionalFormatting>
  <conditionalFormatting sqref="B13051">
    <cfRule type="duplicateValues" dxfId="0" priority="31210"/>
    <cfRule type="duplicateValues" dxfId="0" priority="49357"/>
    <cfRule type="duplicateValues" dxfId="0" priority="67504"/>
    <cfRule type="duplicateValues" dxfId="0" priority="85651"/>
  </conditionalFormatting>
  <conditionalFormatting sqref="B13052">
    <cfRule type="duplicateValues" dxfId="0" priority="31209"/>
    <cfRule type="duplicateValues" dxfId="0" priority="49356"/>
    <cfRule type="duplicateValues" dxfId="0" priority="67503"/>
    <cfRule type="duplicateValues" dxfId="0" priority="85650"/>
  </conditionalFormatting>
  <conditionalFormatting sqref="B13053">
    <cfRule type="duplicateValues" dxfId="0" priority="31208"/>
    <cfRule type="duplicateValues" dxfId="0" priority="49355"/>
    <cfRule type="duplicateValues" dxfId="0" priority="67502"/>
    <cfRule type="duplicateValues" dxfId="0" priority="85649"/>
  </conditionalFormatting>
  <conditionalFormatting sqref="B13054">
    <cfRule type="duplicateValues" dxfId="0" priority="31207"/>
    <cfRule type="duplicateValues" dxfId="0" priority="49354"/>
    <cfRule type="duplicateValues" dxfId="0" priority="67501"/>
    <cfRule type="duplicateValues" dxfId="0" priority="85648"/>
  </conditionalFormatting>
  <conditionalFormatting sqref="B13055">
    <cfRule type="duplicateValues" dxfId="0" priority="31206"/>
    <cfRule type="duplicateValues" dxfId="0" priority="49353"/>
    <cfRule type="duplicateValues" dxfId="0" priority="67500"/>
    <cfRule type="duplicateValues" dxfId="0" priority="85647"/>
  </conditionalFormatting>
  <conditionalFormatting sqref="B13056">
    <cfRule type="duplicateValues" dxfId="0" priority="31205"/>
    <cfRule type="duplicateValues" dxfId="0" priority="49352"/>
    <cfRule type="duplicateValues" dxfId="0" priority="67499"/>
    <cfRule type="duplicateValues" dxfId="0" priority="85646"/>
  </conditionalFormatting>
  <conditionalFormatting sqref="B13057">
    <cfRule type="duplicateValues" dxfId="0" priority="31204"/>
    <cfRule type="duplicateValues" dxfId="0" priority="49351"/>
    <cfRule type="duplicateValues" dxfId="0" priority="67498"/>
    <cfRule type="duplicateValues" dxfId="0" priority="85645"/>
  </conditionalFormatting>
  <conditionalFormatting sqref="B13058">
    <cfRule type="duplicateValues" dxfId="0" priority="31203"/>
    <cfRule type="duplicateValues" dxfId="0" priority="49350"/>
    <cfRule type="duplicateValues" dxfId="0" priority="67497"/>
    <cfRule type="duplicateValues" dxfId="0" priority="85644"/>
  </conditionalFormatting>
  <conditionalFormatting sqref="B13059">
    <cfRule type="duplicateValues" dxfId="0" priority="31202"/>
    <cfRule type="duplicateValues" dxfId="0" priority="49349"/>
    <cfRule type="duplicateValues" dxfId="0" priority="67496"/>
    <cfRule type="duplicateValues" dxfId="0" priority="85643"/>
  </conditionalFormatting>
  <conditionalFormatting sqref="B13060">
    <cfRule type="duplicateValues" dxfId="0" priority="31201"/>
    <cfRule type="duplicateValues" dxfId="0" priority="49348"/>
    <cfRule type="duplicateValues" dxfId="0" priority="67495"/>
    <cfRule type="duplicateValues" dxfId="0" priority="85642"/>
  </conditionalFormatting>
  <conditionalFormatting sqref="B13061">
    <cfRule type="duplicateValues" dxfId="0" priority="31200"/>
    <cfRule type="duplicateValues" dxfId="0" priority="49347"/>
    <cfRule type="duplicateValues" dxfId="0" priority="67494"/>
    <cfRule type="duplicateValues" dxfId="0" priority="85641"/>
  </conditionalFormatting>
  <conditionalFormatting sqref="B13062">
    <cfRule type="duplicateValues" dxfId="0" priority="31199"/>
    <cfRule type="duplicateValues" dxfId="0" priority="49346"/>
    <cfRule type="duplicateValues" dxfId="0" priority="67493"/>
    <cfRule type="duplicateValues" dxfId="0" priority="85640"/>
  </conditionalFormatting>
  <conditionalFormatting sqref="B13063">
    <cfRule type="duplicateValues" dxfId="0" priority="31198"/>
    <cfRule type="duplicateValues" dxfId="0" priority="49345"/>
    <cfRule type="duplicateValues" dxfId="0" priority="67492"/>
    <cfRule type="duplicateValues" dxfId="0" priority="85639"/>
  </conditionalFormatting>
  <conditionalFormatting sqref="B13064">
    <cfRule type="duplicateValues" dxfId="0" priority="31197"/>
    <cfRule type="duplicateValues" dxfId="0" priority="49344"/>
    <cfRule type="duplicateValues" dxfId="0" priority="67491"/>
    <cfRule type="duplicateValues" dxfId="0" priority="85638"/>
  </conditionalFormatting>
  <conditionalFormatting sqref="B13065">
    <cfRule type="duplicateValues" dxfId="0" priority="31196"/>
    <cfRule type="duplicateValues" dxfId="0" priority="49343"/>
    <cfRule type="duplicateValues" dxfId="0" priority="67490"/>
    <cfRule type="duplicateValues" dxfId="0" priority="85637"/>
  </conditionalFormatting>
  <conditionalFormatting sqref="B13066">
    <cfRule type="duplicateValues" dxfId="0" priority="31195"/>
    <cfRule type="duplicateValues" dxfId="0" priority="49342"/>
    <cfRule type="duplicateValues" dxfId="0" priority="67489"/>
    <cfRule type="duplicateValues" dxfId="0" priority="85636"/>
  </conditionalFormatting>
  <conditionalFormatting sqref="B13067">
    <cfRule type="duplicateValues" dxfId="0" priority="31194"/>
    <cfRule type="duplicateValues" dxfId="0" priority="49341"/>
    <cfRule type="duplicateValues" dxfId="0" priority="67488"/>
    <cfRule type="duplicateValues" dxfId="0" priority="85635"/>
  </conditionalFormatting>
  <conditionalFormatting sqref="B13068">
    <cfRule type="duplicateValues" dxfId="0" priority="31193"/>
    <cfRule type="duplicateValues" dxfId="0" priority="49340"/>
    <cfRule type="duplicateValues" dxfId="0" priority="67487"/>
    <cfRule type="duplicateValues" dxfId="0" priority="85634"/>
  </conditionalFormatting>
  <conditionalFormatting sqref="B13069">
    <cfRule type="duplicateValues" dxfId="0" priority="31192"/>
    <cfRule type="duplicateValues" dxfId="0" priority="49339"/>
    <cfRule type="duplicateValues" dxfId="0" priority="67486"/>
    <cfRule type="duplicateValues" dxfId="0" priority="85633"/>
  </conditionalFormatting>
  <conditionalFormatting sqref="B13070">
    <cfRule type="duplicateValues" dxfId="0" priority="31191"/>
    <cfRule type="duplicateValues" dxfId="0" priority="49338"/>
    <cfRule type="duplicateValues" dxfId="0" priority="67485"/>
    <cfRule type="duplicateValues" dxfId="0" priority="85632"/>
  </conditionalFormatting>
  <conditionalFormatting sqref="B13071">
    <cfRule type="duplicateValues" dxfId="0" priority="31190"/>
    <cfRule type="duplicateValues" dxfId="0" priority="49337"/>
    <cfRule type="duplicateValues" dxfId="0" priority="67484"/>
    <cfRule type="duplicateValues" dxfId="0" priority="85631"/>
  </conditionalFormatting>
  <conditionalFormatting sqref="B13072">
    <cfRule type="duplicateValues" dxfId="0" priority="31189"/>
    <cfRule type="duplicateValues" dxfId="0" priority="49336"/>
    <cfRule type="duplicateValues" dxfId="0" priority="67483"/>
    <cfRule type="duplicateValues" dxfId="0" priority="85630"/>
  </conditionalFormatting>
  <conditionalFormatting sqref="B13073">
    <cfRule type="duplicateValues" dxfId="0" priority="31188"/>
    <cfRule type="duplicateValues" dxfId="0" priority="49335"/>
    <cfRule type="duplicateValues" dxfId="0" priority="67482"/>
    <cfRule type="duplicateValues" dxfId="0" priority="85629"/>
  </conditionalFormatting>
  <conditionalFormatting sqref="B13074">
    <cfRule type="duplicateValues" dxfId="0" priority="31187"/>
    <cfRule type="duplicateValues" dxfId="0" priority="49334"/>
    <cfRule type="duplicateValues" dxfId="0" priority="67481"/>
    <cfRule type="duplicateValues" dxfId="0" priority="85628"/>
  </conditionalFormatting>
  <conditionalFormatting sqref="B13075">
    <cfRule type="duplicateValues" dxfId="0" priority="31186"/>
    <cfRule type="duplicateValues" dxfId="0" priority="49333"/>
    <cfRule type="duplicateValues" dxfId="0" priority="67480"/>
    <cfRule type="duplicateValues" dxfId="0" priority="85627"/>
  </conditionalFormatting>
  <conditionalFormatting sqref="B13076">
    <cfRule type="duplicateValues" dxfId="0" priority="31185"/>
    <cfRule type="duplicateValues" dxfId="0" priority="49332"/>
    <cfRule type="duplicateValues" dxfId="0" priority="67479"/>
    <cfRule type="duplicateValues" dxfId="0" priority="85626"/>
  </conditionalFormatting>
  <conditionalFormatting sqref="B13077">
    <cfRule type="duplicateValues" dxfId="0" priority="31184"/>
    <cfRule type="duplicateValues" dxfId="0" priority="49331"/>
    <cfRule type="duplicateValues" dxfId="0" priority="67478"/>
    <cfRule type="duplicateValues" dxfId="0" priority="85625"/>
  </conditionalFormatting>
  <conditionalFormatting sqref="B13078">
    <cfRule type="duplicateValues" dxfId="0" priority="31183"/>
    <cfRule type="duplicateValues" dxfId="0" priority="49330"/>
    <cfRule type="duplicateValues" dxfId="0" priority="67477"/>
    <cfRule type="duplicateValues" dxfId="0" priority="85624"/>
  </conditionalFormatting>
  <conditionalFormatting sqref="B13079">
    <cfRule type="duplicateValues" dxfId="0" priority="31182"/>
    <cfRule type="duplicateValues" dxfId="0" priority="49329"/>
    <cfRule type="duplicateValues" dxfId="0" priority="67476"/>
    <cfRule type="duplicateValues" dxfId="0" priority="85623"/>
  </conditionalFormatting>
  <conditionalFormatting sqref="B13080">
    <cfRule type="duplicateValues" dxfId="0" priority="31181"/>
    <cfRule type="duplicateValues" dxfId="0" priority="49328"/>
    <cfRule type="duplicateValues" dxfId="0" priority="67475"/>
    <cfRule type="duplicateValues" dxfId="0" priority="85622"/>
  </conditionalFormatting>
  <conditionalFormatting sqref="B13081">
    <cfRule type="duplicateValues" dxfId="0" priority="31180"/>
    <cfRule type="duplicateValues" dxfId="0" priority="49327"/>
    <cfRule type="duplicateValues" dxfId="0" priority="67474"/>
    <cfRule type="duplicateValues" dxfId="0" priority="85621"/>
  </conditionalFormatting>
  <conditionalFormatting sqref="B13082">
    <cfRule type="duplicateValues" dxfId="0" priority="31179"/>
    <cfRule type="duplicateValues" dxfId="0" priority="49326"/>
    <cfRule type="duplicateValues" dxfId="0" priority="67473"/>
    <cfRule type="duplicateValues" dxfId="0" priority="85620"/>
  </conditionalFormatting>
  <conditionalFormatting sqref="B13083">
    <cfRule type="duplicateValues" dxfId="0" priority="31178"/>
    <cfRule type="duplicateValues" dxfId="0" priority="49325"/>
    <cfRule type="duplicateValues" dxfId="0" priority="67472"/>
    <cfRule type="duplicateValues" dxfId="0" priority="85619"/>
  </conditionalFormatting>
  <conditionalFormatting sqref="B13084">
    <cfRule type="duplicateValues" dxfId="0" priority="31177"/>
    <cfRule type="duplicateValues" dxfId="0" priority="49324"/>
    <cfRule type="duplicateValues" dxfId="0" priority="67471"/>
    <cfRule type="duplicateValues" dxfId="0" priority="85618"/>
  </conditionalFormatting>
  <conditionalFormatting sqref="B13085">
    <cfRule type="duplicateValues" dxfId="0" priority="31176"/>
    <cfRule type="duplicateValues" dxfId="0" priority="49323"/>
    <cfRule type="duplicateValues" dxfId="0" priority="67470"/>
    <cfRule type="duplicateValues" dxfId="0" priority="85617"/>
  </conditionalFormatting>
  <conditionalFormatting sqref="B13086">
    <cfRule type="duplicateValues" dxfId="0" priority="31175"/>
    <cfRule type="duplicateValues" dxfId="0" priority="49322"/>
    <cfRule type="duplicateValues" dxfId="0" priority="67469"/>
    <cfRule type="duplicateValues" dxfId="0" priority="85616"/>
  </conditionalFormatting>
  <conditionalFormatting sqref="B13087">
    <cfRule type="duplicateValues" dxfId="0" priority="31174"/>
    <cfRule type="duplicateValues" dxfId="0" priority="49321"/>
    <cfRule type="duplicateValues" dxfId="0" priority="67468"/>
    <cfRule type="duplicateValues" dxfId="0" priority="85615"/>
  </conditionalFormatting>
  <conditionalFormatting sqref="B13088">
    <cfRule type="duplicateValues" dxfId="0" priority="31173"/>
    <cfRule type="duplicateValues" dxfId="0" priority="49320"/>
    <cfRule type="duplicateValues" dxfId="0" priority="67467"/>
    <cfRule type="duplicateValues" dxfId="0" priority="85614"/>
  </conditionalFormatting>
  <conditionalFormatting sqref="B13089">
    <cfRule type="duplicateValues" dxfId="0" priority="31172"/>
    <cfRule type="duplicateValues" dxfId="0" priority="49319"/>
    <cfRule type="duplicateValues" dxfId="0" priority="67466"/>
    <cfRule type="duplicateValues" dxfId="0" priority="85613"/>
  </conditionalFormatting>
  <conditionalFormatting sqref="B13090">
    <cfRule type="duplicateValues" dxfId="0" priority="31171"/>
    <cfRule type="duplicateValues" dxfId="0" priority="49318"/>
    <cfRule type="duplicateValues" dxfId="0" priority="67465"/>
    <cfRule type="duplicateValues" dxfId="0" priority="85612"/>
  </conditionalFormatting>
  <conditionalFormatting sqref="B13091">
    <cfRule type="duplicateValues" dxfId="0" priority="31170"/>
    <cfRule type="duplicateValues" dxfId="0" priority="49317"/>
    <cfRule type="duplicateValues" dxfId="0" priority="67464"/>
    <cfRule type="duplicateValues" dxfId="0" priority="85611"/>
  </conditionalFormatting>
  <conditionalFormatting sqref="B13092">
    <cfRule type="duplicateValues" dxfId="0" priority="31169"/>
    <cfRule type="duplicateValues" dxfId="0" priority="49316"/>
    <cfRule type="duplicateValues" dxfId="0" priority="67463"/>
    <cfRule type="duplicateValues" dxfId="0" priority="85610"/>
  </conditionalFormatting>
  <conditionalFormatting sqref="B13093">
    <cfRule type="duplicateValues" dxfId="0" priority="31168"/>
    <cfRule type="duplicateValues" dxfId="0" priority="49315"/>
    <cfRule type="duplicateValues" dxfId="0" priority="67462"/>
    <cfRule type="duplicateValues" dxfId="0" priority="85609"/>
  </conditionalFormatting>
  <conditionalFormatting sqref="B13094">
    <cfRule type="duplicateValues" dxfId="0" priority="31167"/>
    <cfRule type="duplicateValues" dxfId="0" priority="49314"/>
    <cfRule type="duplicateValues" dxfId="0" priority="67461"/>
    <cfRule type="duplicateValues" dxfId="0" priority="85608"/>
  </conditionalFormatting>
  <conditionalFormatting sqref="B13095">
    <cfRule type="duplicateValues" dxfId="0" priority="31166"/>
    <cfRule type="duplicateValues" dxfId="0" priority="49313"/>
    <cfRule type="duplicateValues" dxfId="0" priority="67460"/>
    <cfRule type="duplicateValues" dxfId="0" priority="85607"/>
  </conditionalFormatting>
  <conditionalFormatting sqref="B13096">
    <cfRule type="duplicateValues" dxfId="0" priority="31165"/>
    <cfRule type="duplicateValues" dxfId="0" priority="49312"/>
    <cfRule type="duplicateValues" dxfId="0" priority="67459"/>
    <cfRule type="duplicateValues" dxfId="0" priority="85606"/>
  </conditionalFormatting>
  <conditionalFormatting sqref="B13097">
    <cfRule type="duplicateValues" dxfId="0" priority="31164"/>
    <cfRule type="duplicateValues" dxfId="0" priority="49311"/>
    <cfRule type="duplicateValues" dxfId="0" priority="67458"/>
    <cfRule type="duplicateValues" dxfId="0" priority="85605"/>
  </conditionalFormatting>
  <conditionalFormatting sqref="B13098">
    <cfRule type="duplicateValues" dxfId="0" priority="31163"/>
    <cfRule type="duplicateValues" dxfId="0" priority="49310"/>
    <cfRule type="duplicateValues" dxfId="0" priority="67457"/>
    <cfRule type="duplicateValues" dxfId="0" priority="85604"/>
  </conditionalFormatting>
  <conditionalFormatting sqref="B13099">
    <cfRule type="duplicateValues" dxfId="0" priority="31162"/>
    <cfRule type="duplicateValues" dxfId="0" priority="49309"/>
    <cfRule type="duplicateValues" dxfId="0" priority="67456"/>
    <cfRule type="duplicateValues" dxfId="0" priority="85603"/>
  </conditionalFormatting>
  <conditionalFormatting sqref="B13100">
    <cfRule type="duplicateValues" dxfId="0" priority="31161"/>
    <cfRule type="duplicateValues" dxfId="0" priority="49308"/>
    <cfRule type="duplicateValues" dxfId="0" priority="67455"/>
    <cfRule type="duplicateValues" dxfId="0" priority="85602"/>
  </conditionalFormatting>
  <conditionalFormatting sqref="B13101">
    <cfRule type="duplicateValues" dxfId="0" priority="31160"/>
    <cfRule type="duplicateValues" dxfId="0" priority="49307"/>
    <cfRule type="duplicateValues" dxfId="0" priority="67454"/>
    <cfRule type="duplicateValues" dxfId="0" priority="85601"/>
  </conditionalFormatting>
  <conditionalFormatting sqref="B13102">
    <cfRule type="duplicateValues" dxfId="0" priority="31159"/>
    <cfRule type="duplicateValues" dxfId="0" priority="49306"/>
    <cfRule type="duplicateValues" dxfId="0" priority="67453"/>
    <cfRule type="duplicateValues" dxfId="0" priority="85600"/>
  </conditionalFormatting>
  <conditionalFormatting sqref="B13103">
    <cfRule type="duplicateValues" dxfId="0" priority="31158"/>
    <cfRule type="duplicateValues" dxfId="0" priority="49305"/>
    <cfRule type="duplicateValues" dxfId="0" priority="67452"/>
    <cfRule type="duplicateValues" dxfId="0" priority="85599"/>
  </conditionalFormatting>
  <conditionalFormatting sqref="B13104">
    <cfRule type="duplicateValues" dxfId="0" priority="31157"/>
    <cfRule type="duplicateValues" dxfId="0" priority="49304"/>
    <cfRule type="duplicateValues" dxfId="0" priority="67451"/>
    <cfRule type="duplicateValues" dxfId="0" priority="85598"/>
  </conditionalFormatting>
  <conditionalFormatting sqref="B13105">
    <cfRule type="duplicateValues" dxfId="0" priority="31156"/>
    <cfRule type="duplicateValues" dxfId="0" priority="49303"/>
    <cfRule type="duplicateValues" dxfId="0" priority="67450"/>
    <cfRule type="duplicateValues" dxfId="0" priority="85597"/>
  </conditionalFormatting>
  <conditionalFormatting sqref="B13106">
    <cfRule type="duplicateValues" dxfId="0" priority="31155"/>
    <cfRule type="duplicateValues" dxfId="0" priority="49302"/>
    <cfRule type="duplicateValues" dxfId="0" priority="67449"/>
    <cfRule type="duplicateValues" dxfId="0" priority="85596"/>
  </conditionalFormatting>
  <conditionalFormatting sqref="B13107">
    <cfRule type="duplicateValues" dxfId="0" priority="31154"/>
    <cfRule type="duplicateValues" dxfId="0" priority="49301"/>
    <cfRule type="duplicateValues" dxfId="0" priority="67448"/>
    <cfRule type="duplicateValues" dxfId="0" priority="85595"/>
  </conditionalFormatting>
  <conditionalFormatting sqref="B13108">
    <cfRule type="duplicateValues" dxfId="0" priority="31153"/>
    <cfRule type="duplicateValues" dxfId="0" priority="49300"/>
    <cfRule type="duplicateValues" dxfId="0" priority="67447"/>
    <cfRule type="duplicateValues" dxfId="0" priority="85594"/>
  </conditionalFormatting>
  <conditionalFormatting sqref="B13109">
    <cfRule type="duplicateValues" dxfId="0" priority="31152"/>
    <cfRule type="duplicateValues" dxfId="0" priority="49299"/>
    <cfRule type="duplicateValues" dxfId="0" priority="67446"/>
    <cfRule type="duplicateValues" dxfId="0" priority="85593"/>
  </conditionalFormatting>
  <conditionalFormatting sqref="B13110">
    <cfRule type="duplicateValues" dxfId="0" priority="31151"/>
    <cfRule type="duplicateValues" dxfId="0" priority="49298"/>
    <cfRule type="duplicateValues" dxfId="0" priority="67445"/>
    <cfRule type="duplicateValues" dxfId="0" priority="85592"/>
  </conditionalFormatting>
  <conditionalFormatting sqref="B13111">
    <cfRule type="duplicateValues" dxfId="0" priority="31150"/>
    <cfRule type="duplicateValues" dxfId="0" priority="49297"/>
    <cfRule type="duplicateValues" dxfId="0" priority="67444"/>
    <cfRule type="duplicateValues" dxfId="0" priority="85591"/>
  </conditionalFormatting>
  <conditionalFormatting sqref="B13112">
    <cfRule type="duplicateValues" dxfId="0" priority="31149"/>
    <cfRule type="duplicateValues" dxfId="0" priority="49296"/>
    <cfRule type="duplicateValues" dxfId="0" priority="67443"/>
    <cfRule type="duplicateValues" dxfId="0" priority="85590"/>
  </conditionalFormatting>
  <conditionalFormatting sqref="B13113">
    <cfRule type="duplicateValues" dxfId="0" priority="31148"/>
    <cfRule type="duplicateValues" dxfId="0" priority="49295"/>
    <cfRule type="duplicateValues" dxfId="0" priority="67442"/>
    <cfRule type="duplicateValues" dxfId="0" priority="85589"/>
  </conditionalFormatting>
  <conditionalFormatting sqref="B13114">
    <cfRule type="duplicateValues" dxfId="0" priority="31147"/>
    <cfRule type="duplicateValues" dxfId="0" priority="49294"/>
    <cfRule type="duplicateValues" dxfId="0" priority="67441"/>
    <cfRule type="duplicateValues" dxfId="0" priority="85588"/>
  </conditionalFormatting>
  <conditionalFormatting sqref="B13115">
    <cfRule type="duplicateValues" dxfId="0" priority="31146"/>
    <cfRule type="duplicateValues" dxfId="0" priority="49293"/>
    <cfRule type="duplicateValues" dxfId="0" priority="67440"/>
    <cfRule type="duplicateValues" dxfId="0" priority="85587"/>
  </conditionalFormatting>
  <conditionalFormatting sqref="B13116">
    <cfRule type="duplicateValues" dxfId="0" priority="31145"/>
    <cfRule type="duplicateValues" dxfId="0" priority="49292"/>
    <cfRule type="duplicateValues" dxfId="0" priority="67439"/>
    <cfRule type="duplicateValues" dxfId="0" priority="85586"/>
  </conditionalFormatting>
  <conditionalFormatting sqref="B13117">
    <cfRule type="duplicateValues" dxfId="0" priority="31144"/>
    <cfRule type="duplicateValues" dxfId="0" priority="49291"/>
    <cfRule type="duplicateValues" dxfId="0" priority="67438"/>
    <cfRule type="duplicateValues" dxfId="0" priority="85585"/>
  </conditionalFormatting>
  <conditionalFormatting sqref="B13118">
    <cfRule type="duplicateValues" dxfId="0" priority="31143"/>
    <cfRule type="duplicateValues" dxfId="0" priority="49290"/>
    <cfRule type="duplicateValues" dxfId="0" priority="67437"/>
    <cfRule type="duplicateValues" dxfId="0" priority="85584"/>
  </conditionalFormatting>
  <conditionalFormatting sqref="B13119">
    <cfRule type="duplicateValues" dxfId="0" priority="31142"/>
    <cfRule type="duplicateValues" dxfId="0" priority="49289"/>
    <cfRule type="duplicateValues" dxfId="0" priority="67436"/>
    <cfRule type="duplicateValues" dxfId="0" priority="85583"/>
  </conditionalFormatting>
  <conditionalFormatting sqref="B13120">
    <cfRule type="duplicateValues" dxfId="0" priority="31141"/>
    <cfRule type="duplicateValues" dxfId="0" priority="49288"/>
    <cfRule type="duplicateValues" dxfId="0" priority="67435"/>
    <cfRule type="duplicateValues" dxfId="0" priority="85582"/>
  </conditionalFormatting>
  <conditionalFormatting sqref="B13121">
    <cfRule type="duplicateValues" dxfId="0" priority="31140"/>
    <cfRule type="duplicateValues" dxfId="0" priority="49287"/>
    <cfRule type="duplicateValues" dxfId="0" priority="67434"/>
    <cfRule type="duplicateValues" dxfId="0" priority="85581"/>
  </conditionalFormatting>
  <conditionalFormatting sqref="B13122">
    <cfRule type="duplicateValues" dxfId="0" priority="31139"/>
    <cfRule type="duplicateValues" dxfId="0" priority="49286"/>
    <cfRule type="duplicateValues" dxfId="0" priority="67433"/>
    <cfRule type="duplicateValues" dxfId="0" priority="85580"/>
  </conditionalFormatting>
  <conditionalFormatting sqref="B13123">
    <cfRule type="duplicateValues" dxfId="0" priority="31138"/>
    <cfRule type="duplicateValues" dxfId="0" priority="49285"/>
    <cfRule type="duplicateValues" dxfId="0" priority="67432"/>
    <cfRule type="duplicateValues" dxfId="0" priority="85579"/>
  </conditionalFormatting>
  <conditionalFormatting sqref="B13124">
    <cfRule type="duplicateValues" dxfId="0" priority="31137"/>
    <cfRule type="duplicateValues" dxfId="0" priority="49284"/>
    <cfRule type="duplicateValues" dxfId="0" priority="67431"/>
    <cfRule type="duplicateValues" dxfId="0" priority="85578"/>
  </conditionalFormatting>
  <conditionalFormatting sqref="B13125">
    <cfRule type="duplicateValues" dxfId="0" priority="31136"/>
    <cfRule type="duplicateValues" dxfId="0" priority="49283"/>
    <cfRule type="duplicateValues" dxfId="0" priority="67430"/>
    <cfRule type="duplicateValues" dxfId="0" priority="85577"/>
  </conditionalFormatting>
  <conditionalFormatting sqref="B13126">
    <cfRule type="duplicateValues" dxfId="0" priority="31135"/>
    <cfRule type="duplicateValues" dxfId="0" priority="49282"/>
    <cfRule type="duplicateValues" dxfId="0" priority="67429"/>
    <cfRule type="duplicateValues" dxfId="0" priority="85576"/>
  </conditionalFormatting>
  <conditionalFormatting sqref="B13127">
    <cfRule type="duplicateValues" dxfId="0" priority="31134"/>
    <cfRule type="duplicateValues" dxfId="0" priority="49281"/>
    <cfRule type="duplicateValues" dxfId="0" priority="67428"/>
    <cfRule type="duplicateValues" dxfId="0" priority="85575"/>
  </conditionalFormatting>
  <conditionalFormatting sqref="B13128">
    <cfRule type="duplicateValues" dxfId="0" priority="31133"/>
    <cfRule type="duplicateValues" dxfId="0" priority="49280"/>
    <cfRule type="duplicateValues" dxfId="0" priority="67427"/>
    <cfRule type="duplicateValues" dxfId="0" priority="85574"/>
  </conditionalFormatting>
  <conditionalFormatting sqref="B13129">
    <cfRule type="duplicateValues" dxfId="0" priority="31132"/>
    <cfRule type="duplicateValues" dxfId="0" priority="49279"/>
    <cfRule type="duplicateValues" dxfId="0" priority="67426"/>
    <cfRule type="duplicateValues" dxfId="0" priority="85573"/>
  </conditionalFormatting>
  <conditionalFormatting sqref="B13130">
    <cfRule type="duplicateValues" dxfId="0" priority="31131"/>
    <cfRule type="duplicateValues" dxfId="0" priority="49278"/>
    <cfRule type="duplicateValues" dxfId="0" priority="67425"/>
    <cfRule type="duplicateValues" dxfId="0" priority="85572"/>
  </conditionalFormatting>
  <conditionalFormatting sqref="B13131">
    <cfRule type="duplicateValues" dxfId="0" priority="31130"/>
    <cfRule type="duplicateValues" dxfId="0" priority="49277"/>
    <cfRule type="duplicateValues" dxfId="0" priority="67424"/>
    <cfRule type="duplicateValues" dxfId="0" priority="85571"/>
  </conditionalFormatting>
  <conditionalFormatting sqref="B13132">
    <cfRule type="duplicateValues" dxfId="0" priority="31129"/>
    <cfRule type="duplicateValues" dxfId="0" priority="49276"/>
    <cfRule type="duplicateValues" dxfId="0" priority="67423"/>
    <cfRule type="duplicateValues" dxfId="0" priority="85570"/>
  </conditionalFormatting>
  <conditionalFormatting sqref="B13133">
    <cfRule type="duplicateValues" dxfId="0" priority="31128"/>
    <cfRule type="duplicateValues" dxfId="0" priority="49275"/>
    <cfRule type="duplicateValues" dxfId="0" priority="67422"/>
    <cfRule type="duplicateValues" dxfId="0" priority="85569"/>
  </conditionalFormatting>
  <conditionalFormatting sqref="B13134">
    <cfRule type="duplicateValues" dxfId="0" priority="31127"/>
    <cfRule type="duplicateValues" dxfId="0" priority="49274"/>
    <cfRule type="duplicateValues" dxfId="0" priority="67421"/>
    <cfRule type="duplicateValues" dxfId="0" priority="85568"/>
  </conditionalFormatting>
  <conditionalFormatting sqref="B13135">
    <cfRule type="duplicateValues" dxfId="0" priority="31126"/>
    <cfRule type="duplicateValues" dxfId="0" priority="49273"/>
    <cfRule type="duplicateValues" dxfId="0" priority="67420"/>
    <cfRule type="duplicateValues" dxfId="0" priority="85567"/>
  </conditionalFormatting>
  <conditionalFormatting sqref="B13136">
    <cfRule type="duplicateValues" dxfId="0" priority="31125"/>
    <cfRule type="duplicateValues" dxfId="0" priority="49272"/>
    <cfRule type="duplicateValues" dxfId="0" priority="67419"/>
    <cfRule type="duplicateValues" dxfId="0" priority="85566"/>
  </conditionalFormatting>
  <conditionalFormatting sqref="B13137">
    <cfRule type="duplicateValues" dxfId="0" priority="31124"/>
    <cfRule type="duplicateValues" dxfId="0" priority="49271"/>
    <cfRule type="duplicateValues" dxfId="0" priority="67418"/>
    <cfRule type="duplicateValues" dxfId="0" priority="85565"/>
  </conditionalFormatting>
  <conditionalFormatting sqref="B13138">
    <cfRule type="duplicateValues" dxfId="0" priority="31123"/>
    <cfRule type="duplicateValues" dxfId="0" priority="49270"/>
    <cfRule type="duplicateValues" dxfId="0" priority="67417"/>
    <cfRule type="duplicateValues" dxfId="0" priority="85564"/>
  </conditionalFormatting>
  <conditionalFormatting sqref="B13139">
    <cfRule type="duplicateValues" dxfId="0" priority="31122"/>
    <cfRule type="duplicateValues" dxfId="0" priority="49269"/>
    <cfRule type="duplicateValues" dxfId="0" priority="67416"/>
    <cfRule type="duplicateValues" dxfId="0" priority="85563"/>
  </conditionalFormatting>
  <conditionalFormatting sqref="B13140">
    <cfRule type="duplicateValues" dxfId="0" priority="31121"/>
    <cfRule type="duplicateValues" dxfId="0" priority="49268"/>
    <cfRule type="duplicateValues" dxfId="0" priority="67415"/>
    <cfRule type="duplicateValues" dxfId="0" priority="85562"/>
  </conditionalFormatting>
  <conditionalFormatting sqref="B13141">
    <cfRule type="duplicateValues" dxfId="0" priority="31120"/>
    <cfRule type="duplicateValues" dxfId="0" priority="49267"/>
    <cfRule type="duplicateValues" dxfId="0" priority="67414"/>
    <cfRule type="duplicateValues" dxfId="0" priority="85561"/>
  </conditionalFormatting>
  <conditionalFormatting sqref="B13142">
    <cfRule type="duplicateValues" dxfId="0" priority="31119"/>
    <cfRule type="duplicateValues" dxfId="0" priority="49266"/>
    <cfRule type="duplicateValues" dxfId="0" priority="67413"/>
    <cfRule type="duplicateValues" dxfId="0" priority="85560"/>
  </conditionalFormatting>
  <conditionalFormatting sqref="B13143">
    <cfRule type="duplicateValues" dxfId="0" priority="31118"/>
    <cfRule type="duplicateValues" dxfId="0" priority="49265"/>
    <cfRule type="duplicateValues" dxfId="0" priority="67412"/>
    <cfRule type="duplicateValues" dxfId="0" priority="85559"/>
  </conditionalFormatting>
  <conditionalFormatting sqref="B13144">
    <cfRule type="duplicateValues" dxfId="0" priority="31117"/>
    <cfRule type="duplicateValues" dxfId="0" priority="49264"/>
    <cfRule type="duplicateValues" dxfId="0" priority="67411"/>
    <cfRule type="duplicateValues" dxfId="0" priority="85558"/>
  </conditionalFormatting>
  <conditionalFormatting sqref="B13145">
    <cfRule type="duplicateValues" dxfId="0" priority="31116"/>
    <cfRule type="duplicateValues" dxfId="0" priority="49263"/>
    <cfRule type="duplicateValues" dxfId="0" priority="67410"/>
    <cfRule type="duplicateValues" dxfId="0" priority="85557"/>
  </conditionalFormatting>
  <conditionalFormatting sqref="B13146">
    <cfRule type="duplicateValues" dxfId="0" priority="31115"/>
    <cfRule type="duplicateValues" dxfId="0" priority="49262"/>
    <cfRule type="duplicateValues" dxfId="0" priority="67409"/>
    <cfRule type="duplicateValues" dxfId="0" priority="85556"/>
  </conditionalFormatting>
  <conditionalFormatting sqref="B13147">
    <cfRule type="duplicateValues" dxfId="0" priority="31114"/>
    <cfRule type="duplicateValues" dxfId="0" priority="49261"/>
    <cfRule type="duplicateValues" dxfId="0" priority="67408"/>
    <cfRule type="duplicateValues" dxfId="0" priority="85555"/>
  </conditionalFormatting>
  <conditionalFormatting sqref="B13148">
    <cfRule type="duplicateValues" dxfId="0" priority="31113"/>
    <cfRule type="duplicateValues" dxfId="0" priority="49260"/>
    <cfRule type="duplicateValues" dxfId="0" priority="67407"/>
    <cfRule type="duplicateValues" dxfId="0" priority="85554"/>
  </conditionalFormatting>
  <conditionalFormatting sqref="B13149">
    <cfRule type="duplicateValues" dxfId="0" priority="31112"/>
    <cfRule type="duplicateValues" dxfId="0" priority="49259"/>
    <cfRule type="duplicateValues" dxfId="0" priority="67406"/>
    <cfRule type="duplicateValues" dxfId="0" priority="85553"/>
  </conditionalFormatting>
  <conditionalFormatting sqref="B13150">
    <cfRule type="duplicateValues" dxfId="0" priority="31111"/>
    <cfRule type="duplicateValues" dxfId="0" priority="49258"/>
    <cfRule type="duplicateValues" dxfId="0" priority="67405"/>
    <cfRule type="duplicateValues" dxfId="0" priority="85552"/>
  </conditionalFormatting>
  <conditionalFormatting sqref="B13151">
    <cfRule type="duplicateValues" dxfId="0" priority="31110"/>
    <cfRule type="duplicateValues" dxfId="0" priority="49257"/>
    <cfRule type="duplicateValues" dxfId="0" priority="67404"/>
    <cfRule type="duplicateValues" dxfId="0" priority="85551"/>
  </conditionalFormatting>
  <conditionalFormatting sqref="B13152">
    <cfRule type="duplicateValues" dxfId="0" priority="31109"/>
    <cfRule type="duplicateValues" dxfId="0" priority="49256"/>
    <cfRule type="duplicateValues" dxfId="0" priority="67403"/>
    <cfRule type="duplicateValues" dxfId="0" priority="85550"/>
  </conditionalFormatting>
  <conditionalFormatting sqref="B13153">
    <cfRule type="duplicateValues" dxfId="0" priority="31108"/>
    <cfRule type="duplicateValues" dxfId="0" priority="49255"/>
    <cfRule type="duplicateValues" dxfId="0" priority="67402"/>
    <cfRule type="duplicateValues" dxfId="0" priority="85549"/>
  </conditionalFormatting>
  <conditionalFormatting sqref="B13154">
    <cfRule type="duplicateValues" dxfId="0" priority="31107"/>
    <cfRule type="duplicateValues" dxfId="0" priority="49254"/>
    <cfRule type="duplicateValues" dxfId="0" priority="67401"/>
    <cfRule type="duplicateValues" dxfId="0" priority="85548"/>
  </conditionalFormatting>
  <conditionalFormatting sqref="B13155">
    <cfRule type="duplicateValues" dxfId="0" priority="31106"/>
    <cfRule type="duplicateValues" dxfId="0" priority="49253"/>
    <cfRule type="duplicateValues" dxfId="0" priority="67400"/>
    <cfRule type="duplicateValues" dxfId="0" priority="85547"/>
  </conditionalFormatting>
  <conditionalFormatting sqref="B13156">
    <cfRule type="duplicateValues" dxfId="0" priority="31105"/>
    <cfRule type="duplicateValues" dxfId="0" priority="49252"/>
    <cfRule type="duplicateValues" dxfId="0" priority="67399"/>
    <cfRule type="duplicateValues" dxfId="0" priority="85546"/>
  </conditionalFormatting>
  <conditionalFormatting sqref="B13157">
    <cfRule type="duplicateValues" dxfId="0" priority="31104"/>
    <cfRule type="duplicateValues" dxfId="0" priority="49251"/>
    <cfRule type="duplicateValues" dxfId="0" priority="67398"/>
    <cfRule type="duplicateValues" dxfId="0" priority="85545"/>
  </conditionalFormatting>
  <conditionalFormatting sqref="B13158">
    <cfRule type="duplicateValues" dxfId="0" priority="31103"/>
    <cfRule type="duplicateValues" dxfId="0" priority="49250"/>
    <cfRule type="duplicateValues" dxfId="0" priority="67397"/>
    <cfRule type="duplicateValues" dxfId="0" priority="85544"/>
  </conditionalFormatting>
  <conditionalFormatting sqref="B13159">
    <cfRule type="duplicateValues" dxfId="0" priority="31102"/>
    <cfRule type="duplicateValues" dxfId="0" priority="49249"/>
    <cfRule type="duplicateValues" dxfId="0" priority="67396"/>
    <cfRule type="duplicateValues" dxfId="0" priority="85543"/>
  </conditionalFormatting>
  <conditionalFormatting sqref="B13160">
    <cfRule type="duplicateValues" dxfId="0" priority="31101"/>
    <cfRule type="duplicateValues" dxfId="0" priority="49248"/>
    <cfRule type="duplicateValues" dxfId="0" priority="67395"/>
    <cfRule type="duplicateValues" dxfId="0" priority="85542"/>
  </conditionalFormatting>
  <conditionalFormatting sqref="B13161">
    <cfRule type="duplicateValues" dxfId="0" priority="31100"/>
    <cfRule type="duplicateValues" dxfId="0" priority="49247"/>
    <cfRule type="duplicateValues" dxfId="0" priority="67394"/>
    <cfRule type="duplicateValues" dxfId="0" priority="85541"/>
  </conditionalFormatting>
  <conditionalFormatting sqref="B13162">
    <cfRule type="duplicateValues" dxfId="0" priority="31099"/>
    <cfRule type="duplicateValues" dxfId="0" priority="49246"/>
    <cfRule type="duplicateValues" dxfId="0" priority="67393"/>
    <cfRule type="duplicateValues" dxfId="0" priority="85540"/>
  </conditionalFormatting>
  <conditionalFormatting sqref="B13163">
    <cfRule type="duplicateValues" dxfId="0" priority="31098"/>
    <cfRule type="duplicateValues" dxfId="0" priority="49245"/>
    <cfRule type="duplicateValues" dxfId="0" priority="67392"/>
    <cfRule type="duplicateValues" dxfId="0" priority="85539"/>
  </conditionalFormatting>
  <conditionalFormatting sqref="B13164">
    <cfRule type="duplicateValues" dxfId="0" priority="31097"/>
    <cfRule type="duplicateValues" dxfId="0" priority="49244"/>
    <cfRule type="duplicateValues" dxfId="0" priority="67391"/>
    <cfRule type="duplicateValues" dxfId="0" priority="85538"/>
  </conditionalFormatting>
  <conditionalFormatting sqref="B13165">
    <cfRule type="duplicateValues" dxfId="0" priority="31096"/>
    <cfRule type="duplicateValues" dxfId="0" priority="49243"/>
    <cfRule type="duplicateValues" dxfId="0" priority="67390"/>
    <cfRule type="duplicateValues" dxfId="0" priority="85537"/>
  </conditionalFormatting>
  <conditionalFormatting sqref="B13166">
    <cfRule type="duplicateValues" dxfId="0" priority="31095"/>
    <cfRule type="duplicateValues" dxfId="0" priority="49242"/>
    <cfRule type="duplicateValues" dxfId="0" priority="67389"/>
    <cfRule type="duplicateValues" dxfId="0" priority="85536"/>
  </conditionalFormatting>
  <conditionalFormatting sqref="B13167">
    <cfRule type="duplicateValues" dxfId="0" priority="31094"/>
    <cfRule type="duplicateValues" dxfId="0" priority="49241"/>
    <cfRule type="duplicateValues" dxfId="0" priority="67388"/>
    <cfRule type="duplicateValues" dxfId="0" priority="85535"/>
  </conditionalFormatting>
  <conditionalFormatting sqref="B13168">
    <cfRule type="duplicateValues" dxfId="0" priority="31093"/>
    <cfRule type="duplicateValues" dxfId="0" priority="49240"/>
    <cfRule type="duplicateValues" dxfId="0" priority="67387"/>
    <cfRule type="duplicateValues" dxfId="0" priority="85534"/>
  </conditionalFormatting>
  <conditionalFormatting sqref="B13169">
    <cfRule type="duplicateValues" dxfId="0" priority="31092"/>
    <cfRule type="duplicateValues" dxfId="0" priority="49239"/>
    <cfRule type="duplicateValues" dxfId="0" priority="67386"/>
    <cfRule type="duplicateValues" dxfId="0" priority="85533"/>
  </conditionalFormatting>
  <conditionalFormatting sqref="B13170">
    <cfRule type="duplicateValues" dxfId="0" priority="31091"/>
    <cfRule type="duplicateValues" dxfId="0" priority="49238"/>
    <cfRule type="duplicateValues" dxfId="0" priority="67385"/>
    <cfRule type="duplicateValues" dxfId="0" priority="85532"/>
  </conditionalFormatting>
  <conditionalFormatting sqref="B13171">
    <cfRule type="duplicateValues" dxfId="0" priority="31090"/>
    <cfRule type="duplicateValues" dxfId="0" priority="49237"/>
    <cfRule type="duplicateValues" dxfId="0" priority="67384"/>
    <cfRule type="duplicateValues" dxfId="0" priority="85531"/>
  </conditionalFormatting>
  <conditionalFormatting sqref="B13172">
    <cfRule type="duplicateValues" dxfId="0" priority="31089"/>
    <cfRule type="duplicateValues" dxfId="0" priority="49236"/>
    <cfRule type="duplicateValues" dxfId="0" priority="67383"/>
    <cfRule type="duplicateValues" dxfId="0" priority="85530"/>
  </conditionalFormatting>
  <conditionalFormatting sqref="B13173">
    <cfRule type="duplicateValues" dxfId="0" priority="31088"/>
    <cfRule type="duplicateValues" dxfId="0" priority="49235"/>
    <cfRule type="duplicateValues" dxfId="0" priority="67382"/>
    <cfRule type="duplicateValues" dxfId="0" priority="85529"/>
  </conditionalFormatting>
  <conditionalFormatting sqref="B13174">
    <cfRule type="duplicateValues" dxfId="0" priority="31087"/>
    <cfRule type="duplicateValues" dxfId="0" priority="49234"/>
    <cfRule type="duplicateValues" dxfId="0" priority="67381"/>
    <cfRule type="duplicateValues" dxfId="0" priority="85528"/>
  </conditionalFormatting>
  <conditionalFormatting sqref="B13175">
    <cfRule type="duplicateValues" dxfId="0" priority="31086"/>
    <cfRule type="duplicateValues" dxfId="0" priority="49233"/>
    <cfRule type="duplicateValues" dxfId="0" priority="67380"/>
    <cfRule type="duplicateValues" dxfId="0" priority="85527"/>
  </conditionalFormatting>
  <conditionalFormatting sqref="B13176">
    <cfRule type="duplicateValues" dxfId="0" priority="31085"/>
    <cfRule type="duplicateValues" dxfId="0" priority="49232"/>
    <cfRule type="duplicateValues" dxfId="0" priority="67379"/>
    <cfRule type="duplicateValues" dxfId="0" priority="85526"/>
  </conditionalFormatting>
  <conditionalFormatting sqref="B13177">
    <cfRule type="duplicateValues" dxfId="0" priority="31084"/>
    <cfRule type="duplicateValues" dxfId="0" priority="49231"/>
    <cfRule type="duplicateValues" dxfId="0" priority="67378"/>
    <cfRule type="duplicateValues" dxfId="0" priority="85525"/>
  </conditionalFormatting>
  <conditionalFormatting sqref="B13178">
    <cfRule type="duplicateValues" dxfId="0" priority="31083"/>
    <cfRule type="duplicateValues" dxfId="0" priority="49230"/>
    <cfRule type="duplicateValues" dxfId="0" priority="67377"/>
    <cfRule type="duplicateValues" dxfId="0" priority="85524"/>
  </conditionalFormatting>
  <conditionalFormatting sqref="B13179">
    <cfRule type="duplicateValues" dxfId="0" priority="31082"/>
    <cfRule type="duplicateValues" dxfId="0" priority="49229"/>
    <cfRule type="duplicateValues" dxfId="0" priority="67376"/>
    <cfRule type="duplicateValues" dxfId="0" priority="85523"/>
  </conditionalFormatting>
  <conditionalFormatting sqref="B13180">
    <cfRule type="duplicateValues" dxfId="0" priority="31081"/>
    <cfRule type="duplicateValues" dxfId="0" priority="49228"/>
    <cfRule type="duplicateValues" dxfId="0" priority="67375"/>
    <cfRule type="duplicateValues" dxfId="0" priority="85522"/>
  </conditionalFormatting>
  <conditionalFormatting sqref="B13181">
    <cfRule type="duplicateValues" dxfId="0" priority="31080"/>
    <cfRule type="duplicateValues" dxfId="0" priority="49227"/>
    <cfRule type="duplicateValues" dxfId="0" priority="67374"/>
    <cfRule type="duplicateValues" dxfId="0" priority="85521"/>
  </conditionalFormatting>
  <conditionalFormatting sqref="B13182">
    <cfRule type="duplicateValues" dxfId="0" priority="31079"/>
    <cfRule type="duplicateValues" dxfId="0" priority="49226"/>
    <cfRule type="duplicateValues" dxfId="0" priority="67373"/>
    <cfRule type="duplicateValues" dxfId="0" priority="85520"/>
  </conditionalFormatting>
  <conditionalFormatting sqref="B13183">
    <cfRule type="duplicateValues" dxfId="0" priority="31078"/>
    <cfRule type="duplicateValues" dxfId="0" priority="49225"/>
    <cfRule type="duplicateValues" dxfId="0" priority="67372"/>
    <cfRule type="duplicateValues" dxfId="0" priority="85519"/>
  </conditionalFormatting>
  <conditionalFormatting sqref="B13184">
    <cfRule type="duplicateValues" dxfId="0" priority="31077"/>
    <cfRule type="duplicateValues" dxfId="0" priority="49224"/>
    <cfRule type="duplicateValues" dxfId="0" priority="67371"/>
    <cfRule type="duplicateValues" dxfId="0" priority="85518"/>
  </conditionalFormatting>
  <conditionalFormatting sqref="B13185">
    <cfRule type="duplicateValues" dxfId="0" priority="31076"/>
    <cfRule type="duplicateValues" dxfId="0" priority="49223"/>
    <cfRule type="duplicateValues" dxfId="0" priority="67370"/>
    <cfRule type="duplicateValues" dxfId="0" priority="85517"/>
  </conditionalFormatting>
  <conditionalFormatting sqref="B13186">
    <cfRule type="duplicateValues" dxfId="0" priority="31075"/>
    <cfRule type="duplicateValues" dxfId="0" priority="49222"/>
    <cfRule type="duplicateValues" dxfId="0" priority="67369"/>
    <cfRule type="duplicateValues" dxfId="0" priority="85516"/>
  </conditionalFormatting>
  <conditionalFormatting sqref="B13187">
    <cfRule type="duplicateValues" dxfId="0" priority="31074"/>
    <cfRule type="duplicateValues" dxfId="0" priority="49221"/>
    <cfRule type="duplicateValues" dxfId="0" priority="67368"/>
    <cfRule type="duplicateValues" dxfId="0" priority="85515"/>
  </conditionalFormatting>
  <conditionalFormatting sqref="B13188">
    <cfRule type="duplicateValues" dxfId="0" priority="31073"/>
    <cfRule type="duplicateValues" dxfId="0" priority="49220"/>
    <cfRule type="duplicateValues" dxfId="0" priority="67367"/>
    <cfRule type="duplicateValues" dxfId="0" priority="85514"/>
  </conditionalFormatting>
  <conditionalFormatting sqref="B13189">
    <cfRule type="duplicateValues" dxfId="0" priority="31072"/>
    <cfRule type="duplicateValues" dxfId="0" priority="49219"/>
    <cfRule type="duplicateValues" dxfId="0" priority="67366"/>
    <cfRule type="duplicateValues" dxfId="0" priority="85513"/>
  </conditionalFormatting>
  <conditionalFormatting sqref="B13190">
    <cfRule type="duplicateValues" dxfId="0" priority="31071"/>
    <cfRule type="duplicateValues" dxfId="0" priority="49218"/>
    <cfRule type="duplicateValues" dxfId="0" priority="67365"/>
    <cfRule type="duplicateValues" dxfId="0" priority="85512"/>
  </conditionalFormatting>
  <conditionalFormatting sqref="B13191">
    <cfRule type="duplicateValues" dxfId="0" priority="31070"/>
    <cfRule type="duplicateValues" dxfId="0" priority="49217"/>
    <cfRule type="duplicateValues" dxfId="0" priority="67364"/>
    <cfRule type="duplicateValues" dxfId="0" priority="85511"/>
  </conditionalFormatting>
  <conditionalFormatting sqref="B13192">
    <cfRule type="duplicateValues" dxfId="0" priority="31069"/>
    <cfRule type="duplicateValues" dxfId="0" priority="49216"/>
    <cfRule type="duplicateValues" dxfId="0" priority="67363"/>
    <cfRule type="duplicateValues" dxfId="0" priority="85510"/>
  </conditionalFormatting>
  <conditionalFormatting sqref="B13193">
    <cfRule type="duplicateValues" dxfId="0" priority="31068"/>
    <cfRule type="duplicateValues" dxfId="0" priority="49215"/>
    <cfRule type="duplicateValues" dxfId="0" priority="67362"/>
    <cfRule type="duplicateValues" dxfId="0" priority="85509"/>
  </conditionalFormatting>
  <conditionalFormatting sqref="B13194">
    <cfRule type="duplicateValues" dxfId="0" priority="31067"/>
    <cfRule type="duplicateValues" dxfId="0" priority="49214"/>
    <cfRule type="duplicateValues" dxfId="0" priority="67361"/>
    <cfRule type="duplicateValues" dxfId="0" priority="85508"/>
  </conditionalFormatting>
  <conditionalFormatting sqref="B13195">
    <cfRule type="duplicateValues" dxfId="0" priority="31066"/>
    <cfRule type="duplicateValues" dxfId="0" priority="49213"/>
    <cfRule type="duplicateValues" dxfId="0" priority="67360"/>
    <cfRule type="duplicateValues" dxfId="0" priority="85507"/>
  </conditionalFormatting>
  <conditionalFormatting sqref="B13196">
    <cfRule type="duplicateValues" dxfId="0" priority="31065"/>
    <cfRule type="duplicateValues" dxfId="0" priority="49212"/>
    <cfRule type="duplicateValues" dxfId="0" priority="67359"/>
    <cfRule type="duplicateValues" dxfId="0" priority="85506"/>
  </conditionalFormatting>
  <conditionalFormatting sqref="B13197">
    <cfRule type="duplicateValues" dxfId="0" priority="31064"/>
    <cfRule type="duplicateValues" dxfId="0" priority="49211"/>
    <cfRule type="duplicateValues" dxfId="0" priority="67358"/>
    <cfRule type="duplicateValues" dxfId="0" priority="85505"/>
  </conditionalFormatting>
  <conditionalFormatting sqref="B13198">
    <cfRule type="duplicateValues" dxfId="0" priority="31063"/>
    <cfRule type="duplicateValues" dxfId="0" priority="49210"/>
    <cfRule type="duplicateValues" dxfId="0" priority="67357"/>
    <cfRule type="duplicateValues" dxfId="0" priority="85504"/>
  </conditionalFormatting>
  <conditionalFormatting sqref="B13199">
    <cfRule type="duplicateValues" dxfId="0" priority="31062"/>
    <cfRule type="duplicateValues" dxfId="0" priority="49209"/>
    <cfRule type="duplicateValues" dxfId="0" priority="67356"/>
    <cfRule type="duplicateValues" dxfId="0" priority="85503"/>
  </conditionalFormatting>
  <conditionalFormatting sqref="B13200">
    <cfRule type="duplicateValues" dxfId="0" priority="31061"/>
    <cfRule type="duplicateValues" dxfId="0" priority="49208"/>
    <cfRule type="duplicateValues" dxfId="0" priority="67355"/>
    <cfRule type="duplicateValues" dxfId="0" priority="85502"/>
  </conditionalFormatting>
  <conditionalFormatting sqref="B13201">
    <cfRule type="duplicateValues" dxfId="0" priority="31060"/>
    <cfRule type="duplicateValues" dxfId="0" priority="49207"/>
    <cfRule type="duplicateValues" dxfId="0" priority="67354"/>
    <cfRule type="duplicateValues" dxfId="0" priority="85501"/>
  </conditionalFormatting>
  <conditionalFormatting sqref="B13202">
    <cfRule type="duplicateValues" dxfId="0" priority="31059"/>
    <cfRule type="duplicateValues" dxfId="0" priority="49206"/>
    <cfRule type="duplicateValues" dxfId="0" priority="67353"/>
    <cfRule type="duplicateValues" dxfId="0" priority="85500"/>
  </conditionalFormatting>
  <conditionalFormatting sqref="B13203">
    <cfRule type="duplicateValues" dxfId="0" priority="31058"/>
    <cfRule type="duplicateValues" dxfId="0" priority="49205"/>
    <cfRule type="duplicateValues" dxfId="0" priority="67352"/>
    <cfRule type="duplicateValues" dxfId="0" priority="85499"/>
  </conditionalFormatting>
  <conditionalFormatting sqref="B13204">
    <cfRule type="duplicateValues" dxfId="0" priority="31057"/>
    <cfRule type="duplicateValues" dxfId="0" priority="49204"/>
    <cfRule type="duplicateValues" dxfId="0" priority="67351"/>
    <cfRule type="duplicateValues" dxfId="0" priority="85498"/>
  </conditionalFormatting>
  <conditionalFormatting sqref="B13205">
    <cfRule type="duplicateValues" dxfId="0" priority="31056"/>
    <cfRule type="duplicateValues" dxfId="0" priority="49203"/>
    <cfRule type="duplicateValues" dxfId="0" priority="67350"/>
    <cfRule type="duplicateValues" dxfId="0" priority="85497"/>
  </conditionalFormatting>
  <conditionalFormatting sqref="B13206">
    <cfRule type="duplicateValues" dxfId="0" priority="31055"/>
    <cfRule type="duplicateValues" dxfId="0" priority="49202"/>
    <cfRule type="duplicateValues" dxfId="0" priority="67349"/>
    <cfRule type="duplicateValues" dxfId="0" priority="85496"/>
  </conditionalFormatting>
  <conditionalFormatting sqref="B13207">
    <cfRule type="duplicateValues" dxfId="0" priority="31054"/>
    <cfRule type="duplicateValues" dxfId="0" priority="49201"/>
    <cfRule type="duplicateValues" dxfId="0" priority="67348"/>
    <cfRule type="duplicateValues" dxfId="0" priority="85495"/>
  </conditionalFormatting>
  <conditionalFormatting sqref="B13208">
    <cfRule type="duplicateValues" dxfId="0" priority="31053"/>
    <cfRule type="duplicateValues" dxfId="0" priority="49200"/>
    <cfRule type="duplicateValues" dxfId="0" priority="67347"/>
    <cfRule type="duplicateValues" dxfId="0" priority="85494"/>
  </conditionalFormatting>
  <conditionalFormatting sqref="B13209">
    <cfRule type="duplicateValues" dxfId="0" priority="31052"/>
    <cfRule type="duplicateValues" dxfId="0" priority="49199"/>
    <cfRule type="duplicateValues" dxfId="0" priority="67346"/>
    <cfRule type="duplicateValues" dxfId="0" priority="85493"/>
  </conditionalFormatting>
  <conditionalFormatting sqref="B13210">
    <cfRule type="duplicateValues" dxfId="0" priority="31051"/>
    <cfRule type="duplicateValues" dxfId="0" priority="49198"/>
    <cfRule type="duplicateValues" dxfId="0" priority="67345"/>
    <cfRule type="duplicateValues" dxfId="0" priority="85492"/>
  </conditionalFormatting>
  <conditionalFormatting sqref="B13211">
    <cfRule type="duplicateValues" dxfId="0" priority="31050"/>
    <cfRule type="duplicateValues" dxfId="0" priority="49197"/>
    <cfRule type="duplicateValues" dxfId="0" priority="67344"/>
    <cfRule type="duplicateValues" dxfId="0" priority="85491"/>
  </conditionalFormatting>
  <conditionalFormatting sqref="B13212">
    <cfRule type="duplicateValues" dxfId="0" priority="31049"/>
    <cfRule type="duplicateValues" dxfId="0" priority="49196"/>
    <cfRule type="duplicateValues" dxfId="0" priority="67343"/>
    <cfRule type="duplicateValues" dxfId="0" priority="85490"/>
  </conditionalFormatting>
  <conditionalFormatting sqref="B13213">
    <cfRule type="duplicateValues" dxfId="0" priority="31048"/>
    <cfRule type="duplicateValues" dxfId="0" priority="49195"/>
    <cfRule type="duplicateValues" dxfId="0" priority="67342"/>
    <cfRule type="duplicateValues" dxfId="0" priority="85489"/>
  </conditionalFormatting>
  <conditionalFormatting sqref="B13214">
    <cfRule type="duplicateValues" dxfId="0" priority="31047"/>
    <cfRule type="duplicateValues" dxfId="0" priority="49194"/>
    <cfRule type="duplicateValues" dxfId="0" priority="67341"/>
    <cfRule type="duplicateValues" dxfId="0" priority="85488"/>
  </conditionalFormatting>
  <conditionalFormatting sqref="B13215">
    <cfRule type="duplicateValues" dxfId="0" priority="31046"/>
    <cfRule type="duplicateValues" dxfId="0" priority="49193"/>
    <cfRule type="duplicateValues" dxfId="0" priority="67340"/>
    <cfRule type="duplicateValues" dxfId="0" priority="85487"/>
  </conditionalFormatting>
  <conditionalFormatting sqref="B13216">
    <cfRule type="duplicateValues" dxfId="0" priority="31045"/>
    <cfRule type="duplicateValues" dxfId="0" priority="49192"/>
    <cfRule type="duplicateValues" dxfId="0" priority="67339"/>
    <cfRule type="duplicateValues" dxfId="0" priority="85486"/>
  </conditionalFormatting>
  <conditionalFormatting sqref="B13217">
    <cfRule type="duplicateValues" dxfId="0" priority="31044"/>
    <cfRule type="duplicateValues" dxfId="0" priority="49191"/>
    <cfRule type="duplicateValues" dxfId="0" priority="67338"/>
    <cfRule type="duplicateValues" dxfId="0" priority="85485"/>
  </conditionalFormatting>
  <conditionalFormatting sqref="B13218">
    <cfRule type="duplicateValues" dxfId="0" priority="31043"/>
    <cfRule type="duplicateValues" dxfId="0" priority="49190"/>
    <cfRule type="duplicateValues" dxfId="0" priority="67337"/>
    <cfRule type="duplicateValues" dxfId="0" priority="85484"/>
  </conditionalFormatting>
  <conditionalFormatting sqref="B13219">
    <cfRule type="duplicateValues" dxfId="0" priority="31042"/>
    <cfRule type="duplicateValues" dxfId="0" priority="49189"/>
    <cfRule type="duplicateValues" dxfId="0" priority="67336"/>
    <cfRule type="duplicateValues" dxfId="0" priority="85483"/>
  </conditionalFormatting>
  <conditionalFormatting sqref="B13220">
    <cfRule type="duplicateValues" dxfId="0" priority="31041"/>
    <cfRule type="duplicateValues" dxfId="0" priority="49188"/>
    <cfRule type="duplicateValues" dxfId="0" priority="67335"/>
    <cfRule type="duplicateValues" dxfId="0" priority="85482"/>
  </conditionalFormatting>
  <conditionalFormatting sqref="B13221">
    <cfRule type="duplicateValues" dxfId="0" priority="31040"/>
    <cfRule type="duplicateValues" dxfId="0" priority="49187"/>
    <cfRule type="duplicateValues" dxfId="0" priority="67334"/>
    <cfRule type="duplicateValues" dxfId="0" priority="85481"/>
  </conditionalFormatting>
  <conditionalFormatting sqref="B13222">
    <cfRule type="duplicateValues" dxfId="0" priority="31039"/>
    <cfRule type="duplicateValues" dxfId="0" priority="49186"/>
    <cfRule type="duplicateValues" dxfId="0" priority="67333"/>
    <cfRule type="duplicateValues" dxfId="0" priority="85480"/>
  </conditionalFormatting>
  <conditionalFormatting sqref="B13223">
    <cfRule type="duplicateValues" dxfId="0" priority="31038"/>
    <cfRule type="duplicateValues" dxfId="0" priority="49185"/>
    <cfRule type="duplicateValues" dxfId="0" priority="67332"/>
    <cfRule type="duplicateValues" dxfId="0" priority="85479"/>
  </conditionalFormatting>
  <conditionalFormatting sqref="B13224">
    <cfRule type="duplicateValues" dxfId="0" priority="31037"/>
    <cfRule type="duplicateValues" dxfId="0" priority="49184"/>
    <cfRule type="duplicateValues" dxfId="0" priority="67331"/>
    <cfRule type="duplicateValues" dxfId="0" priority="85478"/>
  </conditionalFormatting>
  <conditionalFormatting sqref="B13225">
    <cfRule type="duplicateValues" dxfId="0" priority="31036"/>
    <cfRule type="duplicateValues" dxfId="0" priority="49183"/>
    <cfRule type="duplicateValues" dxfId="0" priority="67330"/>
    <cfRule type="duplicateValues" dxfId="0" priority="85477"/>
  </conditionalFormatting>
  <conditionalFormatting sqref="B13226">
    <cfRule type="duplicateValues" dxfId="0" priority="31035"/>
    <cfRule type="duplicateValues" dxfId="0" priority="49182"/>
    <cfRule type="duplicateValues" dxfId="0" priority="67329"/>
    <cfRule type="duplicateValues" dxfId="0" priority="85476"/>
  </conditionalFormatting>
  <conditionalFormatting sqref="B13227">
    <cfRule type="duplicateValues" dxfId="0" priority="31034"/>
    <cfRule type="duplicateValues" dxfId="0" priority="49181"/>
    <cfRule type="duplicateValues" dxfId="0" priority="67328"/>
    <cfRule type="duplicateValues" dxfId="0" priority="85475"/>
  </conditionalFormatting>
  <conditionalFormatting sqref="B13228">
    <cfRule type="duplicateValues" dxfId="0" priority="31033"/>
    <cfRule type="duplicateValues" dxfId="0" priority="49180"/>
    <cfRule type="duplicateValues" dxfId="0" priority="67327"/>
    <cfRule type="duplicateValues" dxfId="0" priority="85474"/>
  </conditionalFormatting>
  <conditionalFormatting sqref="B13229">
    <cfRule type="duplicateValues" dxfId="0" priority="31032"/>
    <cfRule type="duplicateValues" dxfId="0" priority="49179"/>
    <cfRule type="duplicateValues" dxfId="0" priority="67326"/>
    <cfRule type="duplicateValues" dxfId="0" priority="85473"/>
  </conditionalFormatting>
  <conditionalFormatting sqref="B13230">
    <cfRule type="duplicateValues" dxfId="0" priority="31031"/>
    <cfRule type="duplicateValues" dxfId="0" priority="49178"/>
    <cfRule type="duplicateValues" dxfId="0" priority="67325"/>
    <cfRule type="duplicateValues" dxfId="0" priority="85472"/>
  </conditionalFormatting>
  <conditionalFormatting sqref="B13231">
    <cfRule type="duplicateValues" dxfId="0" priority="31030"/>
    <cfRule type="duplicateValues" dxfId="0" priority="49177"/>
    <cfRule type="duplicateValues" dxfId="0" priority="67324"/>
    <cfRule type="duplicateValues" dxfId="0" priority="85471"/>
  </conditionalFormatting>
  <conditionalFormatting sqref="B13232">
    <cfRule type="duplicateValues" dxfId="0" priority="31029"/>
    <cfRule type="duplicateValues" dxfId="0" priority="49176"/>
    <cfRule type="duplicateValues" dxfId="0" priority="67323"/>
    <cfRule type="duplicateValues" dxfId="0" priority="85470"/>
  </conditionalFormatting>
  <conditionalFormatting sqref="B13233">
    <cfRule type="duplicateValues" dxfId="0" priority="31028"/>
    <cfRule type="duplicateValues" dxfId="0" priority="49175"/>
    <cfRule type="duplicateValues" dxfId="0" priority="67322"/>
    <cfRule type="duplicateValues" dxfId="0" priority="85469"/>
  </conditionalFormatting>
  <conditionalFormatting sqref="B13234">
    <cfRule type="duplicateValues" dxfId="0" priority="31027"/>
    <cfRule type="duplicateValues" dxfId="0" priority="49174"/>
    <cfRule type="duplicateValues" dxfId="0" priority="67321"/>
    <cfRule type="duplicateValues" dxfId="0" priority="85468"/>
  </conditionalFormatting>
  <conditionalFormatting sqref="B13235">
    <cfRule type="duplicateValues" dxfId="0" priority="31026"/>
    <cfRule type="duplicateValues" dxfId="0" priority="49173"/>
    <cfRule type="duplicateValues" dxfId="0" priority="67320"/>
    <cfRule type="duplicateValues" dxfId="0" priority="85467"/>
  </conditionalFormatting>
  <conditionalFormatting sqref="B13236">
    <cfRule type="duplicateValues" dxfId="0" priority="31025"/>
    <cfRule type="duplicateValues" dxfId="0" priority="49172"/>
    <cfRule type="duplicateValues" dxfId="0" priority="67319"/>
    <cfRule type="duplicateValues" dxfId="0" priority="85466"/>
  </conditionalFormatting>
  <conditionalFormatting sqref="B13237">
    <cfRule type="duplicateValues" dxfId="0" priority="31024"/>
    <cfRule type="duplicateValues" dxfId="0" priority="49171"/>
    <cfRule type="duplicateValues" dxfId="0" priority="67318"/>
    <cfRule type="duplicateValues" dxfId="0" priority="85465"/>
  </conditionalFormatting>
  <conditionalFormatting sqref="B13238">
    <cfRule type="duplicateValues" dxfId="0" priority="31023"/>
    <cfRule type="duplicateValues" dxfId="0" priority="49170"/>
    <cfRule type="duplicateValues" dxfId="0" priority="67317"/>
    <cfRule type="duplicateValues" dxfId="0" priority="85464"/>
  </conditionalFormatting>
  <conditionalFormatting sqref="B13239">
    <cfRule type="duplicateValues" dxfId="0" priority="31022"/>
    <cfRule type="duplicateValues" dxfId="0" priority="49169"/>
    <cfRule type="duplicateValues" dxfId="0" priority="67316"/>
    <cfRule type="duplicateValues" dxfId="0" priority="85463"/>
  </conditionalFormatting>
  <conditionalFormatting sqref="B13240">
    <cfRule type="duplicateValues" dxfId="0" priority="31021"/>
    <cfRule type="duplicateValues" dxfId="0" priority="49168"/>
    <cfRule type="duplicateValues" dxfId="0" priority="67315"/>
    <cfRule type="duplicateValues" dxfId="0" priority="85462"/>
  </conditionalFormatting>
  <conditionalFormatting sqref="B13241">
    <cfRule type="duplicateValues" dxfId="0" priority="31020"/>
    <cfRule type="duplicateValues" dxfId="0" priority="49167"/>
    <cfRule type="duplicateValues" dxfId="0" priority="67314"/>
    <cfRule type="duplicateValues" dxfId="0" priority="85461"/>
  </conditionalFormatting>
  <conditionalFormatting sqref="B13242">
    <cfRule type="duplicateValues" dxfId="0" priority="31019"/>
    <cfRule type="duplicateValues" dxfId="0" priority="49166"/>
    <cfRule type="duplicateValues" dxfId="0" priority="67313"/>
    <cfRule type="duplicateValues" dxfId="0" priority="85460"/>
  </conditionalFormatting>
  <conditionalFormatting sqref="B13243">
    <cfRule type="duplicateValues" dxfId="0" priority="31018"/>
    <cfRule type="duplicateValues" dxfId="0" priority="49165"/>
    <cfRule type="duplicateValues" dxfId="0" priority="67312"/>
    <cfRule type="duplicateValues" dxfId="0" priority="85459"/>
  </conditionalFormatting>
  <conditionalFormatting sqref="B13244">
    <cfRule type="duplicateValues" dxfId="0" priority="31017"/>
    <cfRule type="duplicateValues" dxfId="0" priority="49164"/>
    <cfRule type="duplicateValues" dxfId="0" priority="67311"/>
    <cfRule type="duplicateValues" dxfId="0" priority="85458"/>
  </conditionalFormatting>
  <conditionalFormatting sqref="B13245">
    <cfRule type="duplicateValues" dxfId="0" priority="31016"/>
    <cfRule type="duplicateValues" dxfId="0" priority="49163"/>
    <cfRule type="duplicateValues" dxfId="0" priority="67310"/>
    <cfRule type="duplicateValues" dxfId="0" priority="85457"/>
  </conditionalFormatting>
  <conditionalFormatting sqref="B13246">
    <cfRule type="duplicateValues" dxfId="0" priority="31015"/>
    <cfRule type="duplicateValues" dxfId="0" priority="49162"/>
    <cfRule type="duplicateValues" dxfId="0" priority="67309"/>
    <cfRule type="duplicateValues" dxfId="0" priority="85456"/>
  </conditionalFormatting>
  <conditionalFormatting sqref="B13247">
    <cfRule type="duplicateValues" dxfId="0" priority="31014"/>
    <cfRule type="duplicateValues" dxfId="0" priority="49161"/>
    <cfRule type="duplicateValues" dxfId="0" priority="67308"/>
    <cfRule type="duplicateValues" dxfId="0" priority="85455"/>
  </conditionalFormatting>
  <conditionalFormatting sqref="B13248">
    <cfRule type="duplicateValues" dxfId="0" priority="31013"/>
    <cfRule type="duplicateValues" dxfId="0" priority="49160"/>
    <cfRule type="duplicateValues" dxfId="0" priority="67307"/>
    <cfRule type="duplicateValues" dxfId="0" priority="85454"/>
  </conditionalFormatting>
  <conditionalFormatting sqref="B13249">
    <cfRule type="duplicateValues" dxfId="0" priority="31012"/>
    <cfRule type="duplicateValues" dxfId="0" priority="49159"/>
    <cfRule type="duplicateValues" dxfId="0" priority="67306"/>
    <cfRule type="duplicateValues" dxfId="0" priority="85453"/>
  </conditionalFormatting>
  <conditionalFormatting sqref="B13250">
    <cfRule type="duplicateValues" dxfId="0" priority="31011"/>
    <cfRule type="duplicateValues" dxfId="0" priority="49158"/>
    <cfRule type="duplicateValues" dxfId="0" priority="67305"/>
    <cfRule type="duplicateValues" dxfId="0" priority="85452"/>
  </conditionalFormatting>
  <conditionalFormatting sqref="B13251">
    <cfRule type="duplicateValues" dxfId="0" priority="31010"/>
    <cfRule type="duplicateValues" dxfId="0" priority="49157"/>
    <cfRule type="duplicateValues" dxfId="0" priority="67304"/>
    <cfRule type="duplicateValues" dxfId="0" priority="85451"/>
  </conditionalFormatting>
  <conditionalFormatting sqref="B13252">
    <cfRule type="duplicateValues" dxfId="0" priority="31009"/>
    <cfRule type="duplicateValues" dxfId="0" priority="49156"/>
    <cfRule type="duplicateValues" dxfId="0" priority="67303"/>
    <cfRule type="duplicateValues" dxfId="0" priority="85450"/>
  </conditionalFormatting>
  <conditionalFormatting sqref="B13253">
    <cfRule type="duplicateValues" dxfId="0" priority="31008"/>
    <cfRule type="duplicateValues" dxfId="0" priority="49155"/>
    <cfRule type="duplicateValues" dxfId="0" priority="67302"/>
    <cfRule type="duplicateValues" dxfId="0" priority="85449"/>
  </conditionalFormatting>
  <conditionalFormatting sqref="B13254">
    <cfRule type="duplicateValues" dxfId="0" priority="31007"/>
    <cfRule type="duplicateValues" dxfId="0" priority="49154"/>
    <cfRule type="duplicateValues" dxfId="0" priority="67301"/>
    <cfRule type="duplicateValues" dxfId="0" priority="85448"/>
  </conditionalFormatting>
  <conditionalFormatting sqref="B13255">
    <cfRule type="duplicateValues" dxfId="0" priority="31006"/>
    <cfRule type="duplicateValues" dxfId="0" priority="49153"/>
    <cfRule type="duplicateValues" dxfId="0" priority="67300"/>
    <cfRule type="duplicateValues" dxfId="0" priority="85447"/>
  </conditionalFormatting>
  <conditionalFormatting sqref="B13256">
    <cfRule type="duplicateValues" dxfId="0" priority="31005"/>
    <cfRule type="duplicateValues" dxfId="0" priority="49152"/>
    <cfRule type="duplicateValues" dxfId="0" priority="67299"/>
    <cfRule type="duplicateValues" dxfId="0" priority="85446"/>
  </conditionalFormatting>
  <conditionalFormatting sqref="B13257">
    <cfRule type="duplicateValues" dxfId="0" priority="31004"/>
    <cfRule type="duplicateValues" dxfId="0" priority="49151"/>
    <cfRule type="duplicateValues" dxfId="0" priority="67298"/>
    <cfRule type="duplicateValues" dxfId="0" priority="85445"/>
  </conditionalFormatting>
  <conditionalFormatting sqref="B13258">
    <cfRule type="duplicateValues" dxfId="0" priority="31003"/>
    <cfRule type="duplicateValues" dxfId="0" priority="49150"/>
    <cfRule type="duplicateValues" dxfId="0" priority="67297"/>
    <cfRule type="duplicateValues" dxfId="0" priority="85444"/>
  </conditionalFormatting>
  <conditionalFormatting sqref="B13259">
    <cfRule type="duplicateValues" dxfId="0" priority="31002"/>
    <cfRule type="duplicateValues" dxfId="0" priority="49149"/>
    <cfRule type="duplicateValues" dxfId="0" priority="67296"/>
    <cfRule type="duplicateValues" dxfId="0" priority="85443"/>
  </conditionalFormatting>
  <conditionalFormatting sqref="B13260">
    <cfRule type="duplicateValues" dxfId="0" priority="31001"/>
    <cfRule type="duplicateValues" dxfId="0" priority="49148"/>
    <cfRule type="duplicateValues" dxfId="0" priority="67295"/>
    <cfRule type="duplicateValues" dxfId="0" priority="85442"/>
  </conditionalFormatting>
  <conditionalFormatting sqref="B13261">
    <cfRule type="duplicateValues" dxfId="0" priority="31000"/>
    <cfRule type="duplicateValues" dxfId="0" priority="49147"/>
    <cfRule type="duplicateValues" dxfId="0" priority="67294"/>
    <cfRule type="duplicateValues" dxfId="0" priority="85441"/>
  </conditionalFormatting>
  <conditionalFormatting sqref="B13262">
    <cfRule type="duplicateValues" dxfId="0" priority="30999"/>
    <cfRule type="duplicateValues" dxfId="0" priority="49146"/>
    <cfRule type="duplicateValues" dxfId="0" priority="67293"/>
    <cfRule type="duplicateValues" dxfId="0" priority="85440"/>
  </conditionalFormatting>
  <conditionalFormatting sqref="B13263">
    <cfRule type="duplicateValues" dxfId="0" priority="30998"/>
    <cfRule type="duplicateValues" dxfId="0" priority="49145"/>
    <cfRule type="duplicateValues" dxfId="0" priority="67292"/>
    <cfRule type="duplicateValues" dxfId="0" priority="85439"/>
  </conditionalFormatting>
  <conditionalFormatting sqref="B13264">
    <cfRule type="duplicateValues" dxfId="0" priority="30997"/>
    <cfRule type="duplicateValues" dxfId="0" priority="49144"/>
    <cfRule type="duplicateValues" dxfId="0" priority="67291"/>
    <cfRule type="duplicateValues" dxfId="0" priority="85438"/>
  </conditionalFormatting>
  <conditionalFormatting sqref="B13265">
    <cfRule type="duplicateValues" dxfId="0" priority="30996"/>
    <cfRule type="duplicateValues" dxfId="0" priority="49143"/>
    <cfRule type="duplicateValues" dxfId="0" priority="67290"/>
    <cfRule type="duplicateValues" dxfId="0" priority="85437"/>
  </conditionalFormatting>
  <conditionalFormatting sqref="B13266">
    <cfRule type="duplicateValues" dxfId="0" priority="30995"/>
    <cfRule type="duplicateValues" dxfId="0" priority="49142"/>
    <cfRule type="duplicateValues" dxfId="0" priority="67289"/>
    <cfRule type="duplicateValues" dxfId="0" priority="85436"/>
  </conditionalFormatting>
  <conditionalFormatting sqref="B13267">
    <cfRule type="duplicateValues" dxfId="0" priority="30994"/>
    <cfRule type="duplicateValues" dxfId="0" priority="49141"/>
    <cfRule type="duplicateValues" dxfId="0" priority="67288"/>
    <cfRule type="duplicateValues" dxfId="0" priority="85435"/>
  </conditionalFormatting>
  <conditionalFormatting sqref="B13268">
    <cfRule type="duplicateValues" dxfId="0" priority="30993"/>
    <cfRule type="duplicateValues" dxfId="0" priority="49140"/>
    <cfRule type="duplicateValues" dxfId="0" priority="67287"/>
    <cfRule type="duplicateValues" dxfId="0" priority="85434"/>
  </conditionalFormatting>
  <conditionalFormatting sqref="B13269">
    <cfRule type="duplicateValues" dxfId="0" priority="30992"/>
    <cfRule type="duplicateValues" dxfId="0" priority="49139"/>
    <cfRule type="duplicateValues" dxfId="0" priority="67286"/>
    <cfRule type="duplicateValues" dxfId="0" priority="85433"/>
  </conditionalFormatting>
  <conditionalFormatting sqref="B13270">
    <cfRule type="duplicateValues" dxfId="0" priority="30991"/>
    <cfRule type="duplicateValues" dxfId="0" priority="49138"/>
    <cfRule type="duplicateValues" dxfId="0" priority="67285"/>
    <cfRule type="duplicateValues" dxfId="0" priority="85432"/>
  </conditionalFormatting>
  <conditionalFormatting sqref="B13271">
    <cfRule type="duplicateValues" dxfId="0" priority="30990"/>
    <cfRule type="duplicateValues" dxfId="0" priority="49137"/>
    <cfRule type="duplicateValues" dxfId="0" priority="67284"/>
    <cfRule type="duplicateValues" dxfId="0" priority="85431"/>
  </conditionalFormatting>
  <conditionalFormatting sqref="B13272">
    <cfRule type="duplicateValues" dxfId="0" priority="30989"/>
    <cfRule type="duplicateValues" dxfId="0" priority="49136"/>
    <cfRule type="duplicateValues" dxfId="0" priority="67283"/>
    <cfRule type="duplicateValues" dxfId="0" priority="85430"/>
  </conditionalFormatting>
  <conditionalFormatting sqref="B13273">
    <cfRule type="duplicateValues" dxfId="0" priority="30988"/>
    <cfRule type="duplicateValues" dxfId="0" priority="49135"/>
    <cfRule type="duplicateValues" dxfId="0" priority="67282"/>
    <cfRule type="duplicateValues" dxfId="0" priority="85429"/>
  </conditionalFormatting>
  <conditionalFormatting sqref="B13274">
    <cfRule type="duplicateValues" dxfId="0" priority="30987"/>
    <cfRule type="duplicateValues" dxfId="0" priority="49134"/>
    <cfRule type="duplicateValues" dxfId="0" priority="67281"/>
    <cfRule type="duplicateValues" dxfId="0" priority="85428"/>
  </conditionalFormatting>
  <conditionalFormatting sqref="B13275">
    <cfRule type="duplicateValues" dxfId="0" priority="30986"/>
    <cfRule type="duplicateValues" dxfId="0" priority="49133"/>
    <cfRule type="duplicateValues" dxfId="0" priority="67280"/>
    <cfRule type="duplicateValues" dxfId="0" priority="85427"/>
  </conditionalFormatting>
  <conditionalFormatting sqref="B13276">
    <cfRule type="duplicateValues" dxfId="0" priority="30985"/>
    <cfRule type="duplicateValues" dxfId="0" priority="49132"/>
    <cfRule type="duplicateValues" dxfId="0" priority="67279"/>
    <cfRule type="duplicateValues" dxfId="0" priority="85426"/>
  </conditionalFormatting>
  <conditionalFormatting sqref="B13277">
    <cfRule type="duplicateValues" dxfId="0" priority="30984"/>
    <cfRule type="duplicateValues" dxfId="0" priority="49131"/>
    <cfRule type="duplicateValues" dxfId="0" priority="67278"/>
    <cfRule type="duplicateValues" dxfId="0" priority="85425"/>
  </conditionalFormatting>
  <conditionalFormatting sqref="B13278">
    <cfRule type="duplicateValues" dxfId="0" priority="30983"/>
    <cfRule type="duplicateValues" dxfId="0" priority="49130"/>
    <cfRule type="duplicateValues" dxfId="0" priority="67277"/>
    <cfRule type="duplicateValues" dxfId="0" priority="85424"/>
  </conditionalFormatting>
  <conditionalFormatting sqref="B13279">
    <cfRule type="duplicateValues" dxfId="0" priority="30982"/>
    <cfRule type="duplicateValues" dxfId="0" priority="49129"/>
    <cfRule type="duplicateValues" dxfId="0" priority="67276"/>
    <cfRule type="duplicateValues" dxfId="0" priority="85423"/>
  </conditionalFormatting>
  <conditionalFormatting sqref="B13280">
    <cfRule type="duplicateValues" dxfId="0" priority="30981"/>
    <cfRule type="duplicateValues" dxfId="0" priority="49128"/>
    <cfRule type="duplicateValues" dxfId="0" priority="67275"/>
    <cfRule type="duplicateValues" dxfId="0" priority="85422"/>
  </conditionalFormatting>
  <conditionalFormatting sqref="B13281">
    <cfRule type="duplicateValues" dxfId="0" priority="30980"/>
    <cfRule type="duplicateValues" dxfId="0" priority="49127"/>
    <cfRule type="duplicateValues" dxfId="0" priority="67274"/>
    <cfRule type="duplicateValues" dxfId="0" priority="85421"/>
  </conditionalFormatting>
  <conditionalFormatting sqref="B13282">
    <cfRule type="duplicateValues" dxfId="0" priority="30979"/>
    <cfRule type="duplicateValues" dxfId="0" priority="49126"/>
    <cfRule type="duplicateValues" dxfId="0" priority="67273"/>
    <cfRule type="duplicateValues" dxfId="0" priority="85420"/>
  </conditionalFormatting>
  <conditionalFormatting sqref="B13283">
    <cfRule type="duplicateValues" dxfId="0" priority="30978"/>
    <cfRule type="duplicateValues" dxfId="0" priority="49125"/>
    <cfRule type="duplicateValues" dxfId="0" priority="67272"/>
    <cfRule type="duplicateValues" dxfId="0" priority="85419"/>
  </conditionalFormatting>
  <conditionalFormatting sqref="B13284">
    <cfRule type="duplicateValues" dxfId="0" priority="30977"/>
    <cfRule type="duplicateValues" dxfId="0" priority="49124"/>
    <cfRule type="duplicateValues" dxfId="0" priority="67271"/>
    <cfRule type="duplicateValues" dxfId="0" priority="85418"/>
  </conditionalFormatting>
  <conditionalFormatting sqref="B13285">
    <cfRule type="duplicateValues" dxfId="0" priority="30976"/>
    <cfRule type="duplicateValues" dxfId="0" priority="49123"/>
    <cfRule type="duplicateValues" dxfId="0" priority="67270"/>
    <cfRule type="duplicateValues" dxfId="0" priority="85417"/>
  </conditionalFormatting>
  <conditionalFormatting sqref="B13286">
    <cfRule type="duplicateValues" dxfId="0" priority="30975"/>
    <cfRule type="duplicateValues" dxfId="0" priority="49122"/>
    <cfRule type="duplicateValues" dxfId="0" priority="67269"/>
    <cfRule type="duplicateValues" dxfId="0" priority="85416"/>
  </conditionalFormatting>
  <conditionalFormatting sqref="B13287">
    <cfRule type="duplicateValues" dxfId="0" priority="30974"/>
    <cfRule type="duplicateValues" dxfId="0" priority="49121"/>
    <cfRule type="duplicateValues" dxfId="0" priority="67268"/>
    <cfRule type="duplicateValues" dxfId="0" priority="85415"/>
  </conditionalFormatting>
  <conditionalFormatting sqref="B13288">
    <cfRule type="duplicateValues" dxfId="0" priority="30973"/>
    <cfRule type="duplicateValues" dxfId="0" priority="49120"/>
    <cfRule type="duplicateValues" dxfId="0" priority="67267"/>
    <cfRule type="duplicateValues" dxfId="0" priority="85414"/>
  </conditionalFormatting>
  <conditionalFormatting sqref="B13289">
    <cfRule type="duplicateValues" dxfId="0" priority="30972"/>
    <cfRule type="duplicateValues" dxfId="0" priority="49119"/>
    <cfRule type="duplicateValues" dxfId="0" priority="67266"/>
    <cfRule type="duplicateValues" dxfId="0" priority="85413"/>
  </conditionalFormatting>
  <conditionalFormatting sqref="B13290">
    <cfRule type="duplicateValues" dxfId="0" priority="30971"/>
    <cfRule type="duplicateValues" dxfId="0" priority="49118"/>
    <cfRule type="duplicateValues" dxfId="0" priority="67265"/>
    <cfRule type="duplicateValues" dxfId="0" priority="85412"/>
  </conditionalFormatting>
  <conditionalFormatting sqref="B13291">
    <cfRule type="duplicateValues" dxfId="0" priority="30970"/>
    <cfRule type="duplicateValues" dxfId="0" priority="49117"/>
    <cfRule type="duplicateValues" dxfId="0" priority="67264"/>
    <cfRule type="duplicateValues" dxfId="0" priority="85411"/>
  </conditionalFormatting>
  <conditionalFormatting sqref="B13292">
    <cfRule type="duplicateValues" dxfId="0" priority="30969"/>
    <cfRule type="duplicateValues" dxfId="0" priority="49116"/>
    <cfRule type="duplicateValues" dxfId="0" priority="67263"/>
    <cfRule type="duplicateValues" dxfId="0" priority="85410"/>
  </conditionalFormatting>
  <conditionalFormatting sqref="B13293">
    <cfRule type="duplicateValues" dxfId="0" priority="30968"/>
    <cfRule type="duplicateValues" dxfId="0" priority="49115"/>
    <cfRule type="duplicateValues" dxfId="0" priority="67262"/>
    <cfRule type="duplicateValues" dxfId="0" priority="85409"/>
  </conditionalFormatting>
  <conditionalFormatting sqref="B13294">
    <cfRule type="duplicateValues" dxfId="0" priority="30967"/>
    <cfRule type="duplicateValues" dxfId="0" priority="49114"/>
    <cfRule type="duplicateValues" dxfId="0" priority="67261"/>
    <cfRule type="duplicateValues" dxfId="0" priority="85408"/>
  </conditionalFormatting>
  <conditionalFormatting sqref="B13295">
    <cfRule type="duplicateValues" dxfId="0" priority="30966"/>
    <cfRule type="duplicateValues" dxfId="0" priority="49113"/>
    <cfRule type="duplicateValues" dxfId="0" priority="67260"/>
    <cfRule type="duplicateValues" dxfId="0" priority="85407"/>
  </conditionalFormatting>
  <conditionalFormatting sqref="B13296">
    <cfRule type="duplicateValues" dxfId="0" priority="30965"/>
    <cfRule type="duplicateValues" dxfId="0" priority="49112"/>
    <cfRule type="duplicateValues" dxfId="0" priority="67259"/>
    <cfRule type="duplicateValues" dxfId="0" priority="85406"/>
  </conditionalFormatting>
  <conditionalFormatting sqref="B13297">
    <cfRule type="duplicateValues" dxfId="0" priority="30964"/>
    <cfRule type="duplicateValues" dxfId="0" priority="49111"/>
    <cfRule type="duplicateValues" dxfId="0" priority="67258"/>
    <cfRule type="duplicateValues" dxfId="0" priority="85405"/>
  </conditionalFormatting>
  <conditionalFormatting sqref="B13298">
    <cfRule type="duplicateValues" dxfId="0" priority="30963"/>
    <cfRule type="duplicateValues" dxfId="0" priority="49110"/>
    <cfRule type="duplicateValues" dxfId="0" priority="67257"/>
    <cfRule type="duplicateValues" dxfId="0" priority="85404"/>
  </conditionalFormatting>
  <conditionalFormatting sqref="B13299">
    <cfRule type="duplicateValues" dxfId="0" priority="30962"/>
    <cfRule type="duplicateValues" dxfId="0" priority="49109"/>
    <cfRule type="duplicateValues" dxfId="0" priority="67256"/>
    <cfRule type="duplicateValues" dxfId="0" priority="85403"/>
  </conditionalFormatting>
  <conditionalFormatting sqref="B13300">
    <cfRule type="duplicateValues" dxfId="0" priority="30961"/>
    <cfRule type="duplicateValues" dxfId="0" priority="49108"/>
    <cfRule type="duplicateValues" dxfId="0" priority="67255"/>
    <cfRule type="duplicateValues" dxfId="0" priority="85402"/>
  </conditionalFormatting>
  <conditionalFormatting sqref="B13301">
    <cfRule type="duplicateValues" dxfId="0" priority="30960"/>
    <cfRule type="duplicateValues" dxfId="0" priority="49107"/>
    <cfRule type="duplicateValues" dxfId="0" priority="67254"/>
    <cfRule type="duplicateValues" dxfId="0" priority="85401"/>
  </conditionalFormatting>
  <conditionalFormatting sqref="B13302">
    <cfRule type="duplicateValues" dxfId="0" priority="30959"/>
    <cfRule type="duplicateValues" dxfId="0" priority="49106"/>
    <cfRule type="duplicateValues" dxfId="0" priority="67253"/>
    <cfRule type="duplicateValues" dxfId="0" priority="85400"/>
  </conditionalFormatting>
  <conditionalFormatting sqref="B13303">
    <cfRule type="duplicateValues" dxfId="0" priority="30958"/>
    <cfRule type="duplicateValues" dxfId="0" priority="49105"/>
    <cfRule type="duplicateValues" dxfId="0" priority="67252"/>
    <cfRule type="duplicateValues" dxfId="0" priority="85399"/>
  </conditionalFormatting>
  <conditionalFormatting sqref="B13304">
    <cfRule type="duplicateValues" dxfId="0" priority="30957"/>
    <cfRule type="duplicateValues" dxfId="0" priority="49104"/>
    <cfRule type="duplicateValues" dxfId="0" priority="67251"/>
    <cfRule type="duplicateValues" dxfId="0" priority="85398"/>
  </conditionalFormatting>
  <conditionalFormatting sqref="B13305">
    <cfRule type="duplicateValues" dxfId="0" priority="30956"/>
    <cfRule type="duplicateValues" dxfId="0" priority="49103"/>
    <cfRule type="duplicateValues" dxfId="0" priority="67250"/>
    <cfRule type="duplicateValues" dxfId="0" priority="85397"/>
  </conditionalFormatting>
  <conditionalFormatting sqref="B13306">
    <cfRule type="duplicateValues" dxfId="0" priority="30955"/>
    <cfRule type="duplicateValues" dxfId="0" priority="49102"/>
    <cfRule type="duplicateValues" dxfId="0" priority="67249"/>
    <cfRule type="duplicateValues" dxfId="0" priority="85396"/>
  </conditionalFormatting>
  <conditionalFormatting sqref="B13307">
    <cfRule type="duplicateValues" dxfId="0" priority="30954"/>
    <cfRule type="duplicateValues" dxfId="0" priority="49101"/>
    <cfRule type="duplicateValues" dxfId="0" priority="67248"/>
    <cfRule type="duplicateValues" dxfId="0" priority="85395"/>
  </conditionalFormatting>
  <conditionalFormatting sqref="B13308">
    <cfRule type="duplicateValues" dxfId="0" priority="30953"/>
    <cfRule type="duplicateValues" dxfId="0" priority="49100"/>
    <cfRule type="duplicateValues" dxfId="0" priority="67247"/>
    <cfRule type="duplicateValues" dxfId="0" priority="85394"/>
  </conditionalFormatting>
  <conditionalFormatting sqref="B13309">
    <cfRule type="duplicateValues" dxfId="0" priority="30952"/>
    <cfRule type="duplicateValues" dxfId="0" priority="49099"/>
    <cfRule type="duplicateValues" dxfId="0" priority="67246"/>
    <cfRule type="duplicateValues" dxfId="0" priority="85393"/>
  </conditionalFormatting>
  <conditionalFormatting sqref="B13310">
    <cfRule type="duplicateValues" dxfId="0" priority="30951"/>
    <cfRule type="duplicateValues" dxfId="0" priority="49098"/>
    <cfRule type="duplicateValues" dxfId="0" priority="67245"/>
    <cfRule type="duplicateValues" dxfId="0" priority="85392"/>
  </conditionalFormatting>
  <conditionalFormatting sqref="B13311">
    <cfRule type="duplicateValues" dxfId="0" priority="30950"/>
    <cfRule type="duplicateValues" dxfId="0" priority="49097"/>
    <cfRule type="duplicateValues" dxfId="0" priority="67244"/>
    <cfRule type="duplicateValues" dxfId="0" priority="85391"/>
  </conditionalFormatting>
  <conditionalFormatting sqref="B13312">
    <cfRule type="duplicateValues" dxfId="0" priority="30949"/>
    <cfRule type="duplicateValues" dxfId="0" priority="49096"/>
    <cfRule type="duplicateValues" dxfId="0" priority="67243"/>
    <cfRule type="duplicateValues" dxfId="0" priority="85390"/>
  </conditionalFormatting>
  <conditionalFormatting sqref="B13313">
    <cfRule type="duplicateValues" dxfId="0" priority="30948"/>
    <cfRule type="duplicateValues" dxfId="0" priority="49095"/>
    <cfRule type="duplicateValues" dxfId="0" priority="67242"/>
    <cfRule type="duplicateValues" dxfId="0" priority="85389"/>
  </conditionalFormatting>
  <conditionalFormatting sqref="B13314">
    <cfRule type="duplicateValues" dxfId="0" priority="30947"/>
    <cfRule type="duplicateValues" dxfId="0" priority="49094"/>
    <cfRule type="duplicateValues" dxfId="0" priority="67241"/>
    <cfRule type="duplicateValues" dxfId="0" priority="85388"/>
  </conditionalFormatting>
  <conditionalFormatting sqref="B13315">
    <cfRule type="duplicateValues" dxfId="0" priority="30946"/>
    <cfRule type="duplicateValues" dxfId="0" priority="49093"/>
    <cfRule type="duplicateValues" dxfId="0" priority="67240"/>
    <cfRule type="duplicateValues" dxfId="0" priority="85387"/>
  </conditionalFormatting>
  <conditionalFormatting sqref="B13316">
    <cfRule type="duplicateValues" dxfId="0" priority="30945"/>
    <cfRule type="duplicateValues" dxfId="0" priority="49092"/>
    <cfRule type="duplicateValues" dxfId="0" priority="67239"/>
    <cfRule type="duplicateValues" dxfId="0" priority="85386"/>
  </conditionalFormatting>
  <conditionalFormatting sqref="B13317">
    <cfRule type="duplicateValues" dxfId="0" priority="30944"/>
    <cfRule type="duplicateValues" dxfId="0" priority="49091"/>
    <cfRule type="duplicateValues" dxfId="0" priority="67238"/>
    <cfRule type="duplicateValues" dxfId="0" priority="85385"/>
  </conditionalFormatting>
  <conditionalFormatting sqref="B13318">
    <cfRule type="duplicateValues" dxfId="0" priority="30943"/>
    <cfRule type="duplicateValues" dxfId="0" priority="49090"/>
    <cfRule type="duplicateValues" dxfId="0" priority="67237"/>
    <cfRule type="duplicateValues" dxfId="0" priority="85384"/>
  </conditionalFormatting>
  <conditionalFormatting sqref="B13319">
    <cfRule type="duplicateValues" dxfId="0" priority="30942"/>
    <cfRule type="duplicateValues" dxfId="0" priority="49089"/>
    <cfRule type="duplicateValues" dxfId="0" priority="67236"/>
    <cfRule type="duplicateValues" dxfId="0" priority="85383"/>
  </conditionalFormatting>
  <conditionalFormatting sqref="B13320">
    <cfRule type="duplicateValues" dxfId="0" priority="30941"/>
    <cfRule type="duplicateValues" dxfId="0" priority="49088"/>
    <cfRule type="duplicateValues" dxfId="0" priority="67235"/>
    <cfRule type="duplicateValues" dxfId="0" priority="85382"/>
  </conditionalFormatting>
  <conditionalFormatting sqref="B13321">
    <cfRule type="duplicateValues" dxfId="0" priority="30940"/>
    <cfRule type="duplicateValues" dxfId="0" priority="49087"/>
    <cfRule type="duplicateValues" dxfId="0" priority="67234"/>
    <cfRule type="duplicateValues" dxfId="0" priority="85381"/>
  </conditionalFormatting>
  <conditionalFormatting sqref="B13322">
    <cfRule type="duplicateValues" dxfId="0" priority="30939"/>
    <cfRule type="duplicateValues" dxfId="0" priority="49086"/>
    <cfRule type="duplicateValues" dxfId="0" priority="67233"/>
    <cfRule type="duplicateValues" dxfId="0" priority="85380"/>
  </conditionalFormatting>
  <conditionalFormatting sqref="B13323">
    <cfRule type="duplicateValues" dxfId="0" priority="30938"/>
    <cfRule type="duplicateValues" dxfId="0" priority="49085"/>
    <cfRule type="duplicateValues" dxfId="0" priority="67232"/>
    <cfRule type="duplicateValues" dxfId="0" priority="85379"/>
  </conditionalFormatting>
  <conditionalFormatting sqref="B13324">
    <cfRule type="duplicateValues" dxfId="0" priority="30937"/>
    <cfRule type="duplicateValues" dxfId="0" priority="49084"/>
    <cfRule type="duplicateValues" dxfId="0" priority="67231"/>
    <cfRule type="duplicateValues" dxfId="0" priority="85378"/>
  </conditionalFormatting>
  <conditionalFormatting sqref="B13325">
    <cfRule type="duplicateValues" dxfId="0" priority="30936"/>
    <cfRule type="duplicateValues" dxfId="0" priority="49083"/>
    <cfRule type="duplicateValues" dxfId="0" priority="67230"/>
    <cfRule type="duplicateValues" dxfId="0" priority="85377"/>
  </conditionalFormatting>
  <conditionalFormatting sqref="B13326">
    <cfRule type="duplicateValues" dxfId="0" priority="30935"/>
    <cfRule type="duplicateValues" dxfId="0" priority="49082"/>
    <cfRule type="duplicateValues" dxfId="0" priority="67229"/>
    <cfRule type="duplicateValues" dxfId="0" priority="85376"/>
  </conditionalFormatting>
  <conditionalFormatting sqref="B13327">
    <cfRule type="duplicateValues" dxfId="0" priority="30934"/>
    <cfRule type="duplicateValues" dxfId="0" priority="49081"/>
    <cfRule type="duplicateValues" dxfId="0" priority="67228"/>
    <cfRule type="duplicateValues" dxfId="0" priority="85375"/>
  </conditionalFormatting>
  <conditionalFormatting sqref="B13328">
    <cfRule type="duplicateValues" dxfId="0" priority="30933"/>
    <cfRule type="duplicateValues" dxfId="0" priority="49080"/>
    <cfRule type="duplicateValues" dxfId="0" priority="67227"/>
    <cfRule type="duplicateValues" dxfId="0" priority="85374"/>
  </conditionalFormatting>
  <conditionalFormatting sqref="B13329">
    <cfRule type="duplicateValues" dxfId="0" priority="30932"/>
    <cfRule type="duplicateValues" dxfId="0" priority="49079"/>
    <cfRule type="duplicateValues" dxfId="0" priority="67226"/>
    <cfRule type="duplicateValues" dxfId="0" priority="85373"/>
  </conditionalFormatting>
  <conditionalFormatting sqref="B13330">
    <cfRule type="duplicateValues" dxfId="0" priority="30931"/>
    <cfRule type="duplicateValues" dxfId="0" priority="49078"/>
    <cfRule type="duplicateValues" dxfId="0" priority="67225"/>
    <cfRule type="duplicateValues" dxfId="0" priority="85372"/>
  </conditionalFormatting>
  <conditionalFormatting sqref="B13331">
    <cfRule type="duplicateValues" dxfId="0" priority="30930"/>
    <cfRule type="duplicateValues" dxfId="0" priority="49077"/>
    <cfRule type="duplicateValues" dxfId="0" priority="67224"/>
    <cfRule type="duplicateValues" dxfId="0" priority="85371"/>
  </conditionalFormatting>
  <conditionalFormatting sqref="B13332">
    <cfRule type="duplicateValues" dxfId="0" priority="30929"/>
    <cfRule type="duplicateValues" dxfId="0" priority="49076"/>
    <cfRule type="duplicateValues" dxfId="0" priority="67223"/>
    <cfRule type="duplicateValues" dxfId="0" priority="85370"/>
  </conditionalFormatting>
  <conditionalFormatting sqref="B13333">
    <cfRule type="duplicateValues" dxfId="0" priority="30928"/>
    <cfRule type="duplicateValues" dxfId="0" priority="49075"/>
    <cfRule type="duplicateValues" dxfId="0" priority="67222"/>
    <cfRule type="duplicateValues" dxfId="0" priority="85369"/>
  </conditionalFormatting>
  <conditionalFormatting sqref="B13334">
    <cfRule type="duplicateValues" dxfId="0" priority="30927"/>
    <cfRule type="duplicateValues" dxfId="0" priority="49074"/>
    <cfRule type="duplicateValues" dxfId="0" priority="67221"/>
    <cfRule type="duplicateValues" dxfId="0" priority="85368"/>
  </conditionalFormatting>
  <conditionalFormatting sqref="B13335">
    <cfRule type="duplicateValues" dxfId="0" priority="30926"/>
    <cfRule type="duplicateValues" dxfId="0" priority="49073"/>
    <cfRule type="duplicateValues" dxfId="0" priority="67220"/>
    <cfRule type="duplicateValues" dxfId="0" priority="85367"/>
  </conditionalFormatting>
  <conditionalFormatting sqref="B13336">
    <cfRule type="duplicateValues" dxfId="0" priority="30925"/>
    <cfRule type="duplicateValues" dxfId="0" priority="49072"/>
    <cfRule type="duplicateValues" dxfId="0" priority="67219"/>
    <cfRule type="duplicateValues" dxfId="0" priority="85366"/>
  </conditionalFormatting>
  <conditionalFormatting sqref="B13337">
    <cfRule type="duplicateValues" dxfId="0" priority="30924"/>
    <cfRule type="duplicateValues" dxfId="0" priority="49071"/>
    <cfRule type="duplicateValues" dxfId="0" priority="67218"/>
    <cfRule type="duplicateValues" dxfId="0" priority="85365"/>
  </conditionalFormatting>
  <conditionalFormatting sqref="B13338">
    <cfRule type="duplicateValues" dxfId="0" priority="30923"/>
    <cfRule type="duplicateValues" dxfId="0" priority="49070"/>
    <cfRule type="duplicateValues" dxfId="0" priority="67217"/>
    <cfRule type="duplicateValues" dxfId="0" priority="85364"/>
  </conditionalFormatting>
  <conditionalFormatting sqref="B13339">
    <cfRule type="duplicateValues" dxfId="0" priority="30922"/>
    <cfRule type="duplicateValues" dxfId="0" priority="49069"/>
    <cfRule type="duplicateValues" dxfId="0" priority="67216"/>
    <cfRule type="duplicateValues" dxfId="0" priority="85363"/>
  </conditionalFormatting>
  <conditionalFormatting sqref="B13340">
    <cfRule type="duplicateValues" dxfId="0" priority="30921"/>
    <cfRule type="duplicateValues" dxfId="0" priority="49068"/>
    <cfRule type="duplicateValues" dxfId="0" priority="67215"/>
    <cfRule type="duplicateValues" dxfId="0" priority="85362"/>
  </conditionalFormatting>
  <conditionalFormatting sqref="B13341">
    <cfRule type="duplicateValues" dxfId="0" priority="30920"/>
    <cfRule type="duplicateValues" dxfId="0" priority="49067"/>
    <cfRule type="duplicateValues" dxfId="0" priority="67214"/>
    <cfRule type="duplicateValues" dxfId="0" priority="85361"/>
  </conditionalFormatting>
  <conditionalFormatting sqref="B13342">
    <cfRule type="duplicateValues" dxfId="0" priority="30919"/>
    <cfRule type="duplicateValues" dxfId="0" priority="49066"/>
    <cfRule type="duplicateValues" dxfId="0" priority="67213"/>
    <cfRule type="duplicateValues" dxfId="0" priority="85360"/>
  </conditionalFormatting>
  <conditionalFormatting sqref="B13343">
    <cfRule type="duplicateValues" dxfId="0" priority="30918"/>
    <cfRule type="duplicateValues" dxfId="0" priority="49065"/>
    <cfRule type="duplicateValues" dxfId="0" priority="67212"/>
    <cfRule type="duplicateValues" dxfId="0" priority="85359"/>
  </conditionalFormatting>
  <conditionalFormatting sqref="B13344">
    <cfRule type="duplicateValues" dxfId="0" priority="30917"/>
    <cfRule type="duplicateValues" dxfId="0" priority="49064"/>
    <cfRule type="duplicateValues" dxfId="0" priority="67211"/>
    <cfRule type="duplicateValues" dxfId="0" priority="85358"/>
  </conditionalFormatting>
  <conditionalFormatting sqref="B13345">
    <cfRule type="duplicateValues" dxfId="0" priority="30916"/>
    <cfRule type="duplicateValues" dxfId="0" priority="49063"/>
    <cfRule type="duplicateValues" dxfId="0" priority="67210"/>
    <cfRule type="duplicateValues" dxfId="0" priority="85357"/>
  </conditionalFormatting>
  <conditionalFormatting sqref="B13346">
    <cfRule type="duplicateValues" dxfId="0" priority="30915"/>
    <cfRule type="duplicateValues" dxfId="0" priority="49062"/>
    <cfRule type="duplicateValues" dxfId="0" priority="67209"/>
    <cfRule type="duplicateValues" dxfId="0" priority="85356"/>
  </conditionalFormatting>
  <conditionalFormatting sqref="B13347">
    <cfRule type="duplicateValues" dxfId="0" priority="30914"/>
    <cfRule type="duplicateValues" dxfId="0" priority="49061"/>
    <cfRule type="duplicateValues" dxfId="0" priority="67208"/>
    <cfRule type="duplicateValues" dxfId="0" priority="85355"/>
  </conditionalFormatting>
  <conditionalFormatting sqref="B13348">
    <cfRule type="duplicateValues" dxfId="0" priority="30913"/>
    <cfRule type="duplicateValues" dxfId="0" priority="49060"/>
    <cfRule type="duplicateValues" dxfId="0" priority="67207"/>
    <cfRule type="duplicateValues" dxfId="0" priority="85354"/>
  </conditionalFormatting>
  <conditionalFormatting sqref="B13349">
    <cfRule type="duplicateValues" dxfId="0" priority="30912"/>
    <cfRule type="duplicateValues" dxfId="0" priority="49059"/>
    <cfRule type="duplicateValues" dxfId="0" priority="67206"/>
    <cfRule type="duplicateValues" dxfId="0" priority="85353"/>
  </conditionalFormatting>
  <conditionalFormatting sqref="B13350">
    <cfRule type="duplicateValues" dxfId="0" priority="30911"/>
    <cfRule type="duplicateValues" dxfId="0" priority="49058"/>
    <cfRule type="duplicateValues" dxfId="0" priority="67205"/>
    <cfRule type="duplicateValues" dxfId="0" priority="85352"/>
  </conditionalFormatting>
  <conditionalFormatting sqref="B13351">
    <cfRule type="duplicateValues" dxfId="0" priority="30910"/>
    <cfRule type="duplicateValues" dxfId="0" priority="49057"/>
    <cfRule type="duplicateValues" dxfId="0" priority="67204"/>
    <cfRule type="duplicateValues" dxfId="0" priority="85351"/>
  </conditionalFormatting>
  <conditionalFormatting sqref="B13352">
    <cfRule type="duplicateValues" dxfId="0" priority="30909"/>
    <cfRule type="duplicateValues" dxfId="0" priority="49056"/>
    <cfRule type="duplicateValues" dxfId="0" priority="67203"/>
    <cfRule type="duplicateValues" dxfId="0" priority="85350"/>
  </conditionalFormatting>
  <conditionalFormatting sqref="B13353">
    <cfRule type="duplicateValues" dxfId="0" priority="30908"/>
    <cfRule type="duplicateValues" dxfId="0" priority="49055"/>
    <cfRule type="duplicateValues" dxfId="0" priority="67202"/>
    <cfRule type="duplicateValues" dxfId="0" priority="85349"/>
  </conditionalFormatting>
  <conditionalFormatting sqref="B13354">
    <cfRule type="duplicateValues" dxfId="0" priority="30907"/>
    <cfRule type="duplicateValues" dxfId="0" priority="49054"/>
    <cfRule type="duplicateValues" dxfId="0" priority="67201"/>
    <cfRule type="duplicateValues" dxfId="0" priority="85348"/>
  </conditionalFormatting>
  <conditionalFormatting sqref="B13355">
    <cfRule type="duplicateValues" dxfId="0" priority="30906"/>
    <cfRule type="duplicateValues" dxfId="0" priority="49053"/>
    <cfRule type="duplicateValues" dxfId="0" priority="67200"/>
    <cfRule type="duplicateValues" dxfId="0" priority="85347"/>
  </conditionalFormatting>
  <conditionalFormatting sqref="B13356">
    <cfRule type="duplicateValues" dxfId="0" priority="30905"/>
    <cfRule type="duplicateValues" dxfId="0" priority="49052"/>
    <cfRule type="duplicateValues" dxfId="0" priority="67199"/>
    <cfRule type="duplicateValues" dxfId="0" priority="85346"/>
  </conditionalFormatting>
  <conditionalFormatting sqref="B13357">
    <cfRule type="duplicateValues" dxfId="0" priority="30904"/>
    <cfRule type="duplicateValues" dxfId="0" priority="49051"/>
    <cfRule type="duplicateValues" dxfId="0" priority="67198"/>
    <cfRule type="duplicateValues" dxfId="0" priority="85345"/>
  </conditionalFormatting>
  <conditionalFormatting sqref="B13358">
    <cfRule type="duplicateValues" dxfId="0" priority="30903"/>
    <cfRule type="duplicateValues" dxfId="0" priority="49050"/>
    <cfRule type="duplicateValues" dxfId="0" priority="67197"/>
    <cfRule type="duplicateValues" dxfId="0" priority="85344"/>
  </conditionalFormatting>
  <conditionalFormatting sqref="B13359">
    <cfRule type="duplicateValues" dxfId="0" priority="30902"/>
    <cfRule type="duplicateValues" dxfId="0" priority="49049"/>
    <cfRule type="duplicateValues" dxfId="0" priority="67196"/>
    <cfRule type="duplicateValues" dxfId="0" priority="85343"/>
  </conditionalFormatting>
  <conditionalFormatting sqref="B13360">
    <cfRule type="duplicateValues" dxfId="0" priority="30901"/>
    <cfRule type="duplicateValues" dxfId="0" priority="49048"/>
    <cfRule type="duplicateValues" dxfId="0" priority="67195"/>
    <cfRule type="duplicateValues" dxfId="0" priority="85342"/>
  </conditionalFormatting>
  <conditionalFormatting sqref="B13361">
    <cfRule type="duplicateValues" dxfId="0" priority="30900"/>
    <cfRule type="duplicateValues" dxfId="0" priority="49047"/>
    <cfRule type="duplicateValues" dxfId="0" priority="67194"/>
    <cfRule type="duplicateValues" dxfId="0" priority="85341"/>
  </conditionalFormatting>
  <conditionalFormatting sqref="B13362">
    <cfRule type="duplicateValues" dxfId="0" priority="30899"/>
    <cfRule type="duplicateValues" dxfId="0" priority="49046"/>
    <cfRule type="duplicateValues" dxfId="0" priority="67193"/>
    <cfRule type="duplicateValues" dxfId="0" priority="85340"/>
  </conditionalFormatting>
  <conditionalFormatting sqref="B13363">
    <cfRule type="duplicateValues" dxfId="0" priority="30898"/>
    <cfRule type="duplicateValues" dxfId="0" priority="49045"/>
    <cfRule type="duplicateValues" dxfId="0" priority="67192"/>
    <cfRule type="duplicateValues" dxfId="0" priority="85339"/>
  </conditionalFormatting>
  <conditionalFormatting sqref="B13364">
    <cfRule type="duplicateValues" dxfId="0" priority="30897"/>
    <cfRule type="duplicateValues" dxfId="0" priority="49044"/>
    <cfRule type="duplicateValues" dxfId="0" priority="67191"/>
    <cfRule type="duplicateValues" dxfId="0" priority="85338"/>
  </conditionalFormatting>
  <conditionalFormatting sqref="B13365">
    <cfRule type="duplicateValues" dxfId="0" priority="30896"/>
    <cfRule type="duplicateValues" dxfId="0" priority="49043"/>
    <cfRule type="duplicateValues" dxfId="0" priority="67190"/>
    <cfRule type="duplicateValues" dxfId="0" priority="85337"/>
  </conditionalFormatting>
  <conditionalFormatting sqref="B13366">
    <cfRule type="duplicateValues" dxfId="0" priority="30895"/>
    <cfRule type="duplicateValues" dxfId="0" priority="49042"/>
    <cfRule type="duplicateValues" dxfId="0" priority="67189"/>
    <cfRule type="duplicateValues" dxfId="0" priority="85336"/>
  </conditionalFormatting>
  <conditionalFormatting sqref="B13367">
    <cfRule type="duplicateValues" dxfId="0" priority="30894"/>
    <cfRule type="duplicateValues" dxfId="0" priority="49041"/>
    <cfRule type="duplicateValues" dxfId="0" priority="67188"/>
    <cfRule type="duplicateValues" dxfId="0" priority="85335"/>
  </conditionalFormatting>
  <conditionalFormatting sqref="B13368">
    <cfRule type="duplicateValues" dxfId="0" priority="30893"/>
    <cfRule type="duplicateValues" dxfId="0" priority="49040"/>
    <cfRule type="duplicateValues" dxfId="0" priority="67187"/>
    <cfRule type="duplicateValues" dxfId="0" priority="85334"/>
  </conditionalFormatting>
  <conditionalFormatting sqref="B13369">
    <cfRule type="duplicateValues" dxfId="0" priority="30892"/>
    <cfRule type="duplicateValues" dxfId="0" priority="49039"/>
    <cfRule type="duplicateValues" dxfId="0" priority="67186"/>
    <cfRule type="duplicateValues" dxfId="0" priority="85333"/>
  </conditionalFormatting>
  <conditionalFormatting sqref="B13370">
    <cfRule type="duplicateValues" dxfId="0" priority="30891"/>
    <cfRule type="duplicateValues" dxfId="0" priority="49038"/>
    <cfRule type="duplicateValues" dxfId="0" priority="67185"/>
    <cfRule type="duplicateValues" dxfId="0" priority="85332"/>
  </conditionalFormatting>
  <conditionalFormatting sqref="B13371">
    <cfRule type="duplicateValues" dxfId="0" priority="30890"/>
    <cfRule type="duplicateValues" dxfId="0" priority="49037"/>
    <cfRule type="duplicateValues" dxfId="0" priority="67184"/>
    <cfRule type="duplicateValues" dxfId="0" priority="85331"/>
  </conditionalFormatting>
  <conditionalFormatting sqref="B13372">
    <cfRule type="duplicateValues" dxfId="0" priority="30889"/>
    <cfRule type="duplicateValues" dxfId="0" priority="49036"/>
    <cfRule type="duplicateValues" dxfId="0" priority="67183"/>
    <cfRule type="duplicateValues" dxfId="0" priority="85330"/>
  </conditionalFormatting>
  <conditionalFormatting sqref="B13373">
    <cfRule type="duplicateValues" dxfId="0" priority="30888"/>
    <cfRule type="duplicateValues" dxfId="0" priority="49035"/>
    <cfRule type="duplicateValues" dxfId="0" priority="67182"/>
    <cfRule type="duplicateValues" dxfId="0" priority="85329"/>
  </conditionalFormatting>
  <conditionalFormatting sqref="B13374">
    <cfRule type="duplicateValues" dxfId="0" priority="30887"/>
    <cfRule type="duplicateValues" dxfId="0" priority="49034"/>
    <cfRule type="duplicateValues" dxfId="0" priority="67181"/>
    <cfRule type="duplicateValues" dxfId="0" priority="85328"/>
  </conditionalFormatting>
  <conditionalFormatting sqref="B13375">
    <cfRule type="duplicateValues" dxfId="0" priority="30886"/>
    <cfRule type="duplicateValues" dxfId="0" priority="49033"/>
    <cfRule type="duplicateValues" dxfId="0" priority="67180"/>
    <cfRule type="duplicateValues" dxfId="0" priority="85327"/>
  </conditionalFormatting>
  <conditionalFormatting sqref="B13376">
    <cfRule type="duplicateValues" dxfId="0" priority="30885"/>
    <cfRule type="duplicateValues" dxfId="0" priority="49032"/>
    <cfRule type="duplicateValues" dxfId="0" priority="67179"/>
    <cfRule type="duplicateValues" dxfId="0" priority="85326"/>
  </conditionalFormatting>
  <conditionalFormatting sqref="B13377">
    <cfRule type="duplicateValues" dxfId="0" priority="30884"/>
    <cfRule type="duplicateValues" dxfId="0" priority="49031"/>
    <cfRule type="duplicateValues" dxfId="0" priority="67178"/>
    <cfRule type="duplicateValues" dxfId="0" priority="85325"/>
  </conditionalFormatting>
  <conditionalFormatting sqref="B13378">
    <cfRule type="duplicateValues" dxfId="0" priority="30883"/>
    <cfRule type="duplicateValues" dxfId="0" priority="49030"/>
    <cfRule type="duplicateValues" dxfId="0" priority="67177"/>
    <cfRule type="duplicateValues" dxfId="0" priority="85324"/>
  </conditionalFormatting>
  <conditionalFormatting sqref="B13379">
    <cfRule type="duplicateValues" dxfId="0" priority="30882"/>
    <cfRule type="duplicateValues" dxfId="0" priority="49029"/>
    <cfRule type="duplicateValues" dxfId="0" priority="67176"/>
    <cfRule type="duplicateValues" dxfId="0" priority="85323"/>
  </conditionalFormatting>
  <conditionalFormatting sqref="B13380">
    <cfRule type="duplicateValues" dxfId="0" priority="30881"/>
    <cfRule type="duplicateValues" dxfId="0" priority="49028"/>
    <cfRule type="duplicateValues" dxfId="0" priority="67175"/>
    <cfRule type="duplicateValues" dxfId="0" priority="85322"/>
  </conditionalFormatting>
  <conditionalFormatting sqref="B13381">
    <cfRule type="duplicateValues" dxfId="0" priority="30880"/>
    <cfRule type="duplicateValues" dxfId="0" priority="49027"/>
    <cfRule type="duplicateValues" dxfId="0" priority="67174"/>
    <cfRule type="duplicateValues" dxfId="0" priority="85321"/>
  </conditionalFormatting>
  <conditionalFormatting sqref="B13382">
    <cfRule type="duplicateValues" dxfId="0" priority="30879"/>
    <cfRule type="duplicateValues" dxfId="0" priority="49026"/>
    <cfRule type="duplicateValues" dxfId="0" priority="67173"/>
    <cfRule type="duplicateValues" dxfId="0" priority="85320"/>
  </conditionalFormatting>
  <conditionalFormatting sqref="B13383">
    <cfRule type="duplicateValues" dxfId="0" priority="30878"/>
    <cfRule type="duplicateValues" dxfId="0" priority="49025"/>
    <cfRule type="duplicateValues" dxfId="0" priority="67172"/>
    <cfRule type="duplicateValues" dxfId="0" priority="85319"/>
  </conditionalFormatting>
  <conditionalFormatting sqref="B13384">
    <cfRule type="duplicateValues" dxfId="0" priority="30877"/>
    <cfRule type="duplicateValues" dxfId="0" priority="49024"/>
    <cfRule type="duplicateValues" dxfId="0" priority="67171"/>
    <cfRule type="duplicateValues" dxfId="0" priority="85318"/>
  </conditionalFormatting>
  <conditionalFormatting sqref="B13385">
    <cfRule type="duplicateValues" dxfId="0" priority="30876"/>
    <cfRule type="duplicateValues" dxfId="0" priority="49023"/>
    <cfRule type="duplicateValues" dxfId="0" priority="67170"/>
    <cfRule type="duplicateValues" dxfId="0" priority="85317"/>
  </conditionalFormatting>
  <conditionalFormatting sqref="B13386">
    <cfRule type="duplicateValues" dxfId="0" priority="30875"/>
    <cfRule type="duplicateValues" dxfId="0" priority="49022"/>
    <cfRule type="duplicateValues" dxfId="0" priority="67169"/>
    <cfRule type="duplicateValues" dxfId="0" priority="85316"/>
  </conditionalFormatting>
  <conditionalFormatting sqref="B13387">
    <cfRule type="duplicateValues" dxfId="0" priority="30874"/>
    <cfRule type="duplicateValues" dxfId="0" priority="49021"/>
    <cfRule type="duplicateValues" dxfId="0" priority="67168"/>
    <cfRule type="duplicateValues" dxfId="0" priority="85315"/>
  </conditionalFormatting>
  <conditionalFormatting sqref="B13388">
    <cfRule type="duplicateValues" dxfId="0" priority="30873"/>
    <cfRule type="duplicateValues" dxfId="0" priority="49020"/>
    <cfRule type="duplicateValues" dxfId="0" priority="67167"/>
    <cfRule type="duplicateValues" dxfId="0" priority="85314"/>
  </conditionalFormatting>
  <conditionalFormatting sqref="B13389">
    <cfRule type="duplicateValues" dxfId="0" priority="30872"/>
    <cfRule type="duplicateValues" dxfId="0" priority="49019"/>
    <cfRule type="duplicateValues" dxfId="0" priority="67166"/>
    <cfRule type="duplicateValues" dxfId="0" priority="85313"/>
  </conditionalFormatting>
  <conditionalFormatting sqref="B13390">
    <cfRule type="duplicateValues" dxfId="0" priority="30871"/>
    <cfRule type="duplicateValues" dxfId="0" priority="49018"/>
    <cfRule type="duplicateValues" dxfId="0" priority="67165"/>
    <cfRule type="duplicateValues" dxfId="0" priority="85312"/>
  </conditionalFormatting>
  <conditionalFormatting sqref="B13391">
    <cfRule type="duplicateValues" dxfId="0" priority="30870"/>
    <cfRule type="duplicateValues" dxfId="0" priority="49017"/>
    <cfRule type="duplicateValues" dxfId="0" priority="67164"/>
    <cfRule type="duplicateValues" dxfId="0" priority="85311"/>
  </conditionalFormatting>
  <conditionalFormatting sqref="B13392">
    <cfRule type="duplicateValues" dxfId="0" priority="30869"/>
    <cfRule type="duplicateValues" dxfId="0" priority="49016"/>
    <cfRule type="duplicateValues" dxfId="0" priority="67163"/>
    <cfRule type="duplicateValues" dxfId="0" priority="85310"/>
  </conditionalFormatting>
  <conditionalFormatting sqref="B13393">
    <cfRule type="duplicateValues" dxfId="0" priority="30868"/>
    <cfRule type="duplicateValues" dxfId="0" priority="49015"/>
    <cfRule type="duplicateValues" dxfId="0" priority="67162"/>
    <cfRule type="duplicateValues" dxfId="0" priority="85309"/>
  </conditionalFormatting>
  <conditionalFormatting sqref="B13394">
    <cfRule type="duplicateValues" dxfId="0" priority="30867"/>
    <cfRule type="duplicateValues" dxfId="0" priority="49014"/>
    <cfRule type="duplicateValues" dxfId="0" priority="67161"/>
    <cfRule type="duplicateValues" dxfId="0" priority="85308"/>
  </conditionalFormatting>
  <conditionalFormatting sqref="B13395">
    <cfRule type="duplicateValues" dxfId="0" priority="30866"/>
    <cfRule type="duplicateValues" dxfId="0" priority="49013"/>
    <cfRule type="duplicateValues" dxfId="0" priority="67160"/>
    <cfRule type="duplicateValues" dxfId="0" priority="85307"/>
  </conditionalFormatting>
  <conditionalFormatting sqref="B13396">
    <cfRule type="duplicateValues" dxfId="0" priority="30865"/>
    <cfRule type="duplicateValues" dxfId="0" priority="49012"/>
    <cfRule type="duplicateValues" dxfId="0" priority="67159"/>
    <cfRule type="duplicateValues" dxfId="0" priority="85306"/>
  </conditionalFormatting>
  <conditionalFormatting sqref="B13397">
    <cfRule type="duplicateValues" dxfId="0" priority="30864"/>
    <cfRule type="duplicateValues" dxfId="0" priority="49011"/>
    <cfRule type="duplicateValues" dxfId="0" priority="67158"/>
    <cfRule type="duplicateValues" dxfId="0" priority="85305"/>
  </conditionalFormatting>
  <conditionalFormatting sqref="B13398">
    <cfRule type="duplicateValues" dxfId="0" priority="30863"/>
    <cfRule type="duplicateValues" dxfId="0" priority="49010"/>
    <cfRule type="duplicateValues" dxfId="0" priority="67157"/>
    <cfRule type="duplicateValues" dxfId="0" priority="85304"/>
  </conditionalFormatting>
  <conditionalFormatting sqref="B13399">
    <cfRule type="duplicateValues" dxfId="0" priority="30862"/>
    <cfRule type="duplicateValues" dxfId="0" priority="49009"/>
    <cfRule type="duplicateValues" dxfId="0" priority="67156"/>
    <cfRule type="duplicateValues" dxfId="0" priority="85303"/>
  </conditionalFormatting>
  <conditionalFormatting sqref="B13400">
    <cfRule type="duplicateValues" dxfId="0" priority="30861"/>
    <cfRule type="duplicateValues" dxfId="0" priority="49008"/>
    <cfRule type="duplicateValues" dxfId="0" priority="67155"/>
    <cfRule type="duplicateValues" dxfId="0" priority="85302"/>
  </conditionalFormatting>
  <conditionalFormatting sqref="B13401">
    <cfRule type="duplicateValues" dxfId="0" priority="30860"/>
    <cfRule type="duplicateValues" dxfId="0" priority="49007"/>
    <cfRule type="duplicateValues" dxfId="0" priority="67154"/>
    <cfRule type="duplicateValues" dxfId="0" priority="85301"/>
  </conditionalFormatting>
  <conditionalFormatting sqref="B13402">
    <cfRule type="duplicateValues" dxfId="0" priority="30859"/>
    <cfRule type="duplicateValues" dxfId="0" priority="49006"/>
    <cfRule type="duplicateValues" dxfId="0" priority="67153"/>
    <cfRule type="duplicateValues" dxfId="0" priority="85300"/>
  </conditionalFormatting>
  <conditionalFormatting sqref="B13403">
    <cfRule type="duplicateValues" dxfId="0" priority="30858"/>
    <cfRule type="duplicateValues" dxfId="0" priority="49005"/>
    <cfRule type="duplicateValues" dxfId="0" priority="67152"/>
    <cfRule type="duplicateValues" dxfId="0" priority="85299"/>
  </conditionalFormatting>
  <conditionalFormatting sqref="B13404">
    <cfRule type="duplicateValues" dxfId="0" priority="30857"/>
    <cfRule type="duplicateValues" dxfId="0" priority="49004"/>
    <cfRule type="duplicateValues" dxfId="0" priority="67151"/>
    <cfRule type="duplicateValues" dxfId="0" priority="85298"/>
  </conditionalFormatting>
  <conditionalFormatting sqref="B13405">
    <cfRule type="duplicateValues" dxfId="0" priority="30856"/>
    <cfRule type="duplicateValues" dxfId="0" priority="49003"/>
    <cfRule type="duplicateValues" dxfId="0" priority="67150"/>
    <cfRule type="duplicateValues" dxfId="0" priority="85297"/>
  </conditionalFormatting>
  <conditionalFormatting sqref="B13406">
    <cfRule type="duplicateValues" dxfId="0" priority="30855"/>
    <cfRule type="duplicateValues" dxfId="0" priority="49002"/>
    <cfRule type="duplicateValues" dxfId="0" priority="67149"/>
    <cfRule type="duplicateValues" dxfId="0" priority="85296"/>
  </conditionalFormatting>
  <conditionalFormatting sqref="B13407">
    <cfRule type="duplicateValues" dxfId="0" priority="30854"/>
    <cfRule type="duplicateValues" dxfId="0" priority="49001"/>
    <cfRule type="duplicateValues" dxfId="0" priority="67148"/>
    <cfRule type="duplicateValues" dxfId="0" priority="85295"/>
  </conditionalFormatting>
  <conditionalFormatting sqref="B13408">
    <cfRule type="duplicateValues" dxfId="0" priority="30853"/>
    <cfRule type="duplicateValues" dxfId="0" priority="49000"/>
    <cfRule type="duplicateValues" dxfId="0" priority="67147"/>
    <cfRule type="duplicateValues" dxfId="0" priority="85294"/>
  </conditionalFormatting>
  <conditionalFormatting sqref="B13409">
    <cfRule type="duplicateValues" dxfId="0" priority="30852"/>
    <cfRule type="duplicateValues" dxfId="0" priority="48999"/>
    <cfRule type="duplicateValues" dxfId="0" priority="67146"/>
    <cfRule type="duplicateValues" dxfId="0" priority="85293"/>
  </conditionalFormatting>
  <conditionalFormatting sqref="B13410">
    <cfRule type="duplicateValues" dxfId="0" priority="30851"/>
    <cfRule type="duplicateValues" dxfId="0" priority="48998"/>
    <cfRule type="duplicateValues" dxfId="0" priority="67145"/>
    <cfRule type="duplicateValues" dxfId="0" priority="85292"/>
  </conditionalFormatting>
  <conditionalFormatting sqref="B13411">
    <cfRule type="duplicateValues" dxfId="0" priority="30850"/>
    <cfRule type="duplicateValues" dxfId="0" priority="48997"/>
    <cfRule type="duplicateValues" dxfId="0" priority="67144"/>
    <cfRule type="duplicateValues" dxfId="0" priority="85291"/>
  </conditionalFormatting>
  <conditionalFormatting sqref="B13412">
    <cfRule type="duplicateValues" dxfId="0" priority="30849"/>
    <cfRule type="duplicateValues" dxfId="0" priority="48996"/>
    <cfRule type="duplicateValues" dxfId="0" priority="67143"/>
    <cfRule type="duplicateValues" dxfId="0" priority="85290"/>
  </conditionalFormatting>
  <conditionalFormatting sqref="B13413">
    <cfRule type="duplicateValues" dxfId="0" priority="30848"/>
    <cfRule type="duplicateValues" dxfId="0" priority="48995"/>
    <cfRule type="duplicateValues" dxfId="0" priority="67142"/>
    <cfRule type="duplicateValues" dxfId="0" priority="85289"/>
  </conditionalFormatting>
  <conditionalFormatting sqref="B13414">
    <cfRule type="duplicateValues" dxfId="0" priority="30847"/>
    <cfRule type="duplicateValues" dxfId="0" priority="48994"/>
    <cfRule type="duplicateValues" dxfId="0" priority="67141"/>
    <cfRule type="duplicateValues" dxfId="0" priority="85288"/>
  </conditionalFormatting>
  <conditionalFormatting sqref="B13415">
    <cfRule type="duplicateValues" dxfId="0" priority="30846"/>
    <cfRule type="duplicateValues" dxfId="0" priority="48993"/>
    <cfRule type="duplicateValues" dxfId="0" priority="67140"/>
    <cfRule type="duplicateValues" dxfId="0" priority="85287"/>
  </conditionalFormatting>
  <conditionalFormatting sqref="B13416">
    <cfRule type="duplicateValues" dxfId="0" priority="30845"/>
    <cfRule type="duplicateValues" dxfId="0" priority="48992"/>
    <cfRule type="duplicateValues" dxfId="0" priority="67139"/>
    <cfRule type="duplicateValues" dxfId="0" priority="85286"/>
  </conditionalFormatting>
  <conditionalFormatting sqref="B13417">
    <cfRule type="duplicateValues" dxfId="0" priority="30844"/>
    <cfRule type="duplicateValues" dxfId="0" priority="48991"/>
    <cfRule type="duplicateValues" dxfId="0" priority="67138"/>
    <cfRule type="duplicateValues" dxfId="0" priority="85285"/>
  </conditionalFormatting>
  <conditionalFormatting sqref="B13418">
    <cfRule type="duplicateValues" dxfId="0" priority="30843"/>
    <cfRule type="duplicateValues" dxfId="0" priority="48990"/>
    <cfRule type="duplicateValues" dxfId="0" priority="67137"/>
    <cfRule type="duplicateValues" dxfId="0" priority="85284"/>
  </conditionalFormatting>
  <conditionalFormatting sqref="B13419">
    <cfRule type="duplicateValues" dxfId="0" priority="30842"/>
    <cfRule type="duplicateValues" dxfId="0" priority="48989"/>
    <cfRule type="duplicateValues" dxfId="0" priority="67136"/>
    <cfRule type="duplicateValues" dxfId="0" priority="85283"/>
  </conditionalFormatting>
  <conditionalFormatting sqref="B13420">
    <cfRule type="duplicateValues" dxfId="0" priority="30841"/>
    <cfRule type="duplicateValues" dxfId="0" priority="48988"/>
    <cfRule type="duplicateValues" dxfId="0" priority="67135"/>
    <cfRule type="duplicateValues" dxfId="0" priority="85282"/>
  </conditionalFormatting>
  <conditionalFormatting sqref="B13421">
    <cfRule type="duplicateValues" dxfId="0" priority="30840"/>
    <cfRule type="duplicateValues" dxfId="0" priority="48987"/>
    <cfRule type="duplicateValues" dxfId="0" priority="67134"/>
    <cfRule type="duplicateValues" dxfId="0" priority="85281"/>
  </conditionalFormatting>
  <conditionalFormatting sqref="B13422">
    <cfRule type="duplicateValues" dxfId="0" priority="30839"/>
    <cfRule type="duplicateValues" dxfId="0" priority="48986"/>
    <cfRule type="duplicateValues" dxfId="0" priority="67133"/>
    <cfRule type="duplicateValues" dxfId="0" priority="85280"/>
  </conditionalFormatting>
  <conditionalFormatting sqref="B13423">
    <cfRule type="duplicateValues" dxfId="0" priority="30838"/>
    <cfRule type="duplicateValues" dxfId="0" priority="48985"/>
    <cfRule type="duplicateValues" dxfId="0" priority="67132"/>
    <cfRule type="duplicateValues" dxfId="0" priority="85279"/>
  </conditionalFormatting>
  <conditionalFormatting sqref="B13424">
    <cfRule type="duplicateValues" dxfId="0" priority="30837"/>
    <cfRule type="duplicateValues" dxfId="0" priority="48984"/>
    <cfRule type="duplicateValues" dxfId="0" priority="67131"/>
    <cfRule type="duplicateValues" dxfId="0" priority="85278"/>
  </conditionalFormatting>
  <conditionalFormatting sqref="B13425">
    <cfRule type="duplicateValues" dxfId="0" priority="30836"/>
    <cfRule type="duplicateValues" dxfId="0" priority="48983"/>
    <cfRule type="duplicateValues" dxfId="0" priority="67130"/>
    <cfRule type="duplicateValues" dxfId="0" priority="85277"/>
  </conditionalFormatting>
  <conditionalFormatting sqref="B13426">
    <cfRule type="duplicateValues" dxfId="0" priority="30835"/>
    <cfRule type="duplicateValues" dxfId="0" priority="48982"/>
    <cfRule type="duplicateValues" dxfId="0" priority="67129"/>
    <cfRule type="duplicateValues" dxfId="0" priority="85276"/>
  </conditionalFormatting>
  <conditionalFormatting sqref="B13427">
    <cfRule type="duplicateValues" dxfId="0" priority="30834"/>
    <cfRule type="duplicateValues" dxfId="0" priority="48981"/>
    <cfRule type="duplicateValues" dxfId="0" priority="67128"/>
    <cfRule type="duplicateValues" dxfId="0" priority="85275"/>
  </conditionalFormatting>
  <conditionalFormatting sqref="B13428">
    <cfRule type="duplicateValues" dxfId="0" priority="30833"/>
    <cfRule type="duplicateValues" dxfId="0" priority="48980"/>
    <cfRule type="duplicateValues" dxfId="0" priority="67127"/>
    <cfRule type="duplicateValues" dxfId="0" priority="85274"/>
  </conditionalFormatting>
  <conditionalFormatting sqref="B13429">
    <cfRule type="duplicateValues" dxfId="0" priority="30832"/>
    <cfRule type="duplicateValues" dxfId="0" priority="48979"/>
    <cfRule type="duplicateValues" dxfId="0" priority="67126"/>
    <cfRule type="duplicateValues" dxfId="0" priority="85273"/>
  </conditionalFormatting>
  <conditionalFormatting sqref="B13430">
    <cfRule type="duplicateValues" dxfId="0" priority="30831"/>
    <cfRule type="duplicateValues" dxfId="0" priority="48978"/>
    <cfRule type="duplicateValues" dxfId="0" priority="67125"/>
    <cfRule type="duplicateValues" dxfId="0" priority="85272"/>
  </conditionalFormatting>
  <conditionalFormatting sqref="B13431">
    <cfRule type="duplicateValues" dxfId="0" priority="30830"/>
    <cfRule type="duplicateValues" dxfId="0" priority="48977"/>
    <cfRule type="duplicateValues" dxfId="0" priority="67124"/>
    <cfRule type="duplicateValues" dxfId="0" priority="85271"/>
  </conditionalFormatting>
  <conditionalFormatting sqref="B13432">
    <cfRule type="duplicateValues" dxfId="0" priority="30829"/>
    <cfRule type="duplicateValues" dxfId="0" priority="48976"/>
    <cfRule type="duplicateValues" dxfId="0" priority="67123"/>
    <cfRule type="duplicateValues" dxfId="0" priority="85270"/>
  </conditionalFormatting>
  <conditionalFormatting sqref="B13433">
    <cfRule type="duplicateValues" dxfId="0" priority="30828"/>
    <cfRule type="duplicateValues" dxfId="0" priority="48975"/>
    <cfRule type="duplicateValues" dxfId="0" priority="67122"/>
    <cfRule type="duplicateValues" dxfId="0" priority="85269"/>
  </conditionalFormatting>
  <conditionalFormatting sqref="B13434">
    <cfRule type="duplicateValues" dxfId="0" priority="30827"/>
    <cfRule type="duplicateValues" dxfId="0" priority="48974"/>
    <cfRule type="duplicateValues" dxfId="0" priority="67121"/>
    <cfRule type="duplicateValues" dxfId="0" priority="85268"/>
  </conditionalFormatting>
  <conditionalFormatting sqref="B13435">
    <cfRule type="duplicateValues" dxfId="0" priority="30826"/>
    <cfRule type="duplicateValues" dxfId="0" priority="48973"/>
    <cfRule type="duplicateValues" dxfId="0" priority="67120"/>
    <cfRule type="duplicateValues" dxfId="0" priority="85267"/>
  </conditionalFormatting>
  <conditionalFormatting sqref="B13436">
    <cfRule type="duplicateValues" dxfId="0" priority="30825"/>
    <cfRule type="duplicateValues" dxfId="0" priority="48972"/>
    <cfRule type="duplicateValues" dxfId="0" priority="67119"/>
    <cfRule type="duplicateValues" dxfId="0" priority="85266"/>
  </conditionalFormatting>
  <conditionalFormatting sqref="B13437">
    <cfRule type="duplicateValues" dxfId="0" priority="30824"/>
    <cfRule type="duplicateValues" dxfId="0" priority="48971"/>
    <cfRule type="duplicateValues" dxfId="0" priority="67118"/>
    <cfRule type="duplicateValues" dxfId="0" priority="85265"/>
  </conditionalFormatting>
  <conditionalFormatting sqref="B13438">
    <cfRule type="duplicateValues" dxfId="0" priority="30823"/>
    <cfRule type="duplicateValues" dxfId="0" priority="48970"/>
    <cfRule type="duplicateValues" dxfId="0" priority="67117"/>
    <cfRule type="duplicateValues" dxfId="0" priority="85264"/>
  </conditionalFormatting>
  <conditionalFormatting sqref="B13439">
    <cfRule type="duplicateValues" dxfId="0" priority="30822"/>
    <cfRule type="duplicateValues" dxfId="0" priority="48969"/>
    <cfRule type="duplicateValues" dxfId="0" priority="67116"/>
    <cfRule type="duplicateValues" dxfId="0" priority="85263"/>
  </conditionalFormatting>
  <conditionalFormatting sqref="B13440">
    <cfRule type="duplicateValues" dxfId="0" priority="30821"/>
    <cfRule type="duplicateValues" dxfId="0" priority="48968"/>
    <cfRule type="duplicateValues" dxfId="0" priority="67115"/>
    <cfRule type="duplicateValues" dxfId="0" priority="85262"/>
  </conditionalFormatting>
  <conditionalFormatting sqref="B13441">
    <cfRule type="duplicateValues" dxfId="0" priority="30820"/>
    <cfRule type="duplicateValues" dxfId="0" priority="48967"/>
    <cfRule type="duplicateValues" dxfId="0" priority="67114"/>
    <cfRule type="duplicateValues" dxfId="0" priority="85261"/>
  </conditionalFormatting>
  <conditionalFormatting sqref="B13442">
    <cfRule type="duplicateValues" dxfId="0" priority="30819"/>
    <cfRule type="duplicateValues" dxfId="0" priority="48966"/>
    <cfRule type="duplicateValues" dxfId="0" priority="67113"/>
    <cfRule type="duplicateValues" dxfId="0" priority="85260"/>
  </conditionalFormatting>
  <conditionalFormatting sqref="B13443">
    <cfRule type="duplicateValues" dxfId="0" priority="30818"/>
    <cfRule type="duplicateValues" dxfId="0" priority="48965"/>
    <cfRule type="duplicateValues" dxfId="0" priority="67112"/>
    <cfRule type="duplicateValues" dxfId="0" priority="85259"/>
  </conditionalFormatting>
  <conditionalFormatting sqref="B13444">
    <cfRule type="duplicateValues" dxfId="0" priority="30817"/>
    <cfRule type="duplicateValues" dxfId="0" priority="48964"/>
    <cfRule type="duplicateValues" dxfId="0" priority="67111"/>
    <cfRule type="duplicateValues" dxfId="0" priority="85258"/>
  </conditionalFormatting>
  <conditionalFormatting sqref="B13445">
    <cfRule type="duplicateValues" dxfId="0" priority="30816"/>
    <cfRule type="duplicateValues" dxfId="0" priority="48963"/>
    <cfRule type="duplicateValues" dxfId="0" priority="67110"/>
    <cfRule type="duplicateValues" dxfId="0" priority="85257"/>
  </conditionalFormatting>
  <conditionalFormatting sqref="B13446">
    <cfRule type="duplicateValues" dxfId="0" priority="30815"/>
    <cfRule type="duplicateValues" dxfId="0" priority="48962"/>
    <cfRule type="duplicateValues" dxfId="0" priority="67109"/>
    <cfRule type="duplicateValues" dxfId="0" priority="85256"/>
  </conditionalFormatting>
  <conditionalFormatting sqref="B13447">
    <cfRule type="duplicateValues" dxfId="0" priority="30814"/>
    <cfRule type="duplicateValues" dxfId="0" priority="48961"/>
    <cfRule type="duplicateValues" dxfId="0" priority="67108"/>
    <cfRule type="duplicateValues" dxfId="0" priority="85255"/>
  </conditionalFormatting>
  <conditionalFormatting sqref="B13448">
    <cfRule type="duplicateValues" dxfId="0" priority="30813"/>
    <cfRule type="duplicateValues" dxfId="0" priority="48960"/>
    <cfRule type="duplicateValues" dxfId="0" priority="67107"/>
    <cfRule type="duplicateValues" dxfId="0" priority="85254"/>
  </conditionalFormatting>
  <conditionalFormatting sqref="B13449">
    <cfRule type="duplicateValues" dxfId="0" priority="30812"/>
    <cfRule type="duplicateValues" dxfId="0" priority="48959"/>
    <cfRule type="duplicateValues" dxfId="0" priority="67106"/>
    <cfRule type="duplicateValues" dxfId="0" priority="85253"/>
  </conditionalFormatting>
  <conditionalFormatting sqref="B13450">
    <cfRule type="duplicateValues" dxfId="0" priority="30811"/>
    <cfRule type="duplicateValues" dxfId="0" priority="48958"/>
    <cfRule type="duplicateValues" dxfId="0" priority="67105"/>
    <cfRule type="duplicateValues" dxfId="0" priority="85252"/>
  </conditionalFormatting>
  <conditionalFormatting sqref="B13451">
    <cfRule type="duplicateValues" dxfId="0" priority="30810"/>
    <cfRule type="duplicateValues" dxfId="0" priority="48957"/>
    <cfRule type="duplicateValues" dxfId="0" priority="67104"/>
    <cfRule type="duplicateValues" dxfId="0" priority="85251"/>
  </conditionalFormatting>
  <conditionalFormatting sqref="B13452">
    <cfRule type="duplicateValues" dxfId="0" priority="30809"/>
    <cfRule type="duplicateValues" dxfId="0" priority="48956"/>
    <cfRule type="duplicateValues" dxfId="0" priority="67103"/>
    <cfRule type="duplicateValues" dxfId="0" priority="85250"/>
  </conditionalFormatting>
  <conditionalFormatting sqref="B13453">
    <cfRule type="duplicateValues" dxfId="0" priority="30808"/>
    <cfRule type="duplicateValues" dxfId="0" priority="48955"/>
    <cfRule type="duplicateValues" dxfId="0" priority="67102"/>
    <cfRule type="duplicateValues" dxfId="0" priority="85249"/>
  </conditionalFormatting>
  <conditionalFormatting sqref="B13454">
    <cfRule type="duplicateValues" dxfId="0" priority="30807"/>
    <cfRule type="duplicateValues" dxfId="0" priority="48954"/>
    <cfRule type="duplicateValues" dxfId="0" priority="67101"/>
    <cfRule type="duplicateValues" dxfId="0" priority="85248"/>
  </conditionalFormatting>
  <conditionalFormatting sqref="B13455">
    <cfRule type="duplicateValues" dxfId="0" priority="30806"/>
    <cfRule type="duplicateValues" dxfId="0" priority="48953"/>
    <cfRule type="duplicateValues" dxfId="0" priority="67100"/>
    <cfRule type="duplicateValues" dxfId="0" priority="85247"/>
  </conditionalFormatting>
  <conditionalFormatting sqref="B13456">
    <cfRule type="duplicateValues" dxfId="0" priority="30805"/>
    <cfRule type="duplicateValues" dxfId="0" priority="48952"/>
    <cfRule type="duplicateValues" dxfId="0" priority="67099"/>
    <cfRule type="duplicateValues" dxfId="0" priority="85246"/>
  </conditionalFormatting>
  <conditionalFormatting sqref="B13457">
    <cfRule type="duplicateValues" dxfId="0" priority="30804"/>
    <cfRule type="duplicateValues" dxfId="0" priority="48951"/>
    <cfRule type="duplicateValues" dxfId="0" priority="67098"/>
    <cfRule type="duplicateValues" dxfId="0" priority="85245"/>
  </conditionalFormatting>
  <conditionalFormatting sqref="B13458">
    <cfRule type="duplicateValues" dxfId="0" priority="30803"/>
    <cfRule type="duplicateValues" dxfId="0" priority="48950"/>
    <cfRule type="duplicateValues" dxfId="0" priority="67097"/>
    <cfRule type="duplicateValues" dxfId="0" priority="85244"/>
  </conditionalFormatting>
  <conditionalFormatting sqref="B13459">
    <cfRule type="duplicateValues" dxfId="0" priority="30802"/>
    <cfRule type="duplicateValues" dxfId="0" priority="48949"/>
    <cfRule type="duplicateValues" dxfId="0" priority="67096"/>
    <cfRule type="duplicateValues" dxfId="0" priority="85243"/>
  </conditionalFormatting>
  <conditionalFormatting sqref="B13460">
    <cfRule type="duplicateValues" dxfId="0" priority="30801"/>
    <cfRule type="duplicateValues" dxfId="0" priority="48948"/>
    <cfRule type="duplicateValues" dxfId="0" priority="67095"/>
    <cfRule type="duplicateValues" dxfId="0" priority="85242"/>
  </conditionalFormatting>
  <conditionalFormatting sqref="B13461">
    <cfRule type="duplicateValues" dxfId="0" priority="30800"/>
    <cfRule type="duplicateValues" dxfId="0" priority="48947"/>
    <cfRule type="duplicateValues" dxfId="0" priority="67094"/>
    <cfRule type="duplicateValues" dxfId="0" priority="85241"/>
  </conditionalFormatting>
  <conditionalFormatting sqref="B13462">
    <cfRule type="duplicateValues" dxfId="0" priority="30799"/>
    <cfRule type="duplicateValues" dxfId="0" priority="48946"/>
    <cfRule type="duplicateValues" dxfId="0" priority="67093"/>
    <cfRule type="duplicateValues" dxfId="0" priority="85240"/>
  </conditionalFormatting>
  <conditionalFormatting sqref="B13463">
    <cfRule type="duplicateValues" dxfId="0" priority="30798"/>
    <cfRule type="duplicateValues" dxfId="0" priority="48945"/>
    <cfRule type="duplicateValues" dxfId="0" priority="67092"/>
    <cfRule type="duplicateValues" dxfId="0" priority="85239"/>
  </conditionalFormatting>
  <conditionalFormatting sqref="B13464">
    <cfRule type="duplicateValues" dxfId="0" priority="30797"/>
    <cfRule type="duplicateValues" dxfId="0" priority="48944"/>
    <cfRule type="duplicateValues" dxfId="0" priority="67091"/>
    <cfRule type="duplicateValues" dxfId="0" priority="85238"/>
  </conditionalFormatting>
  <conditionalFormatting sqref="B13465">
    <cfRule type="duplicateValues" dxfId="0" priority="30796"/>
    <cfRule type="duplicateValues" dxfId="0" priority="48943"/>
    <cfRule type="duplicateValues" dxfId="0" priority="67090"/>
    <cfRule type="duplicateValues" dxfId="0" priority="85237"/>
  </conditionalFormatting>
  <conditionalFormatting sqref="B13466">
    <cfRule type="duplicateValues" dxfId="0" priority="30795"/>
    <cfRule type="duplicateValues" dxfId="0" priority="48942"/>
    <cfRule type="duplicateValues" dxfId="0" priority="67089"/>
    <cfRule type="duplicateValues" dxfId="0" priority="85236"/>
  </conditionalFormatting>
  <conditionalFormatting sqref="B13467">
    <cfRule type="duplicateValues" dxfId="0" priority="30794"/>
    <cfRule type="duplicateValues" dxfId="0" priority="48941"/>
    <cfRule type="duplicateValues" dxfId="0" priority="67088"/>
    <cfRule type="duplicateValues" dxfId="0" priority="85235"/>
  </conditionalFormatting>
  <conditionalFormatting sqref="B13468">
    <cfRule type="duplicateValues" dxfId="0" priority="30793"/>
    <cfRule type="duplicateValues" dxfId="0" priority="48940"/>
    <cfRule type="duplicateValues" dxfId="0" priority="67087"/>
    <cfRule type="duplicateValues" dxfId="0" priority="85234"/>
  </conditionalFormatting>
  <conditionalFormatting sqref="B13469">
    <cfRule type="duplicateValues" dxfId="0" priority="30792"/>
    <cfRule type="duplicateValues" dxfId="0" priority="48939"/>
    <cfRule type="duplicateValues" dxfId="0" priority="67086"/>
    <cfRule type="duplicateValues" dxfId="0" priority="85233"/>
  </conditionalFormatting>
  <conditionalFormatting sqref="B13470">
    <cfRule type="duplicateValues" dxfId="0" priority="30791"/>
    <cfRule type="duplicateValues" dxfId="0" priority="48938"/>
    <cfRule type="duplicateValues" dxfId="0" priority="67085"/>
    <cfRule type="duplicateValues" dxfId="0" priority="85232"/>
  </conditionalFormatting>
  <conditionalFormatting sqref="B13471">
    <cfRule type="duplicateValues" dxfId="0" priority="30790"/>
    <cfRule type="duplicateValues" dxfId="0" priority="48937"/>
    <cfRule type="duplicateValues" dxfId="0" priority="67084"/>
    <cfRule type="duplicateValues" dxfId="0" priority="85231"/>
  </conditionalFormatting>
  <conditionalFormatting sqref="B13472">
    <cfRule type="duplicateValues" dxfId="0" priority="30789"/>
    <cfRule type="duplicateValues" dxfId="0" priority="48936"/>
    <cfRule type="duplicateValues" dxfId="0" priority="67083"/>
    <cfRule type="duplicateValues" dxfId="0" priority="85230"/>
  </conditionalFormatting>
  <conditionalFormatting sqref="B13473">
    <cfRule type="duplicateValues" dxfId="0" priority="30788"/>
    <cfRule type="duplicateValues" dxfId="0" priority="48935"/>
    <cfRule type="duplicateValues" dxfId="0" priority="67082"/>
    <cfRule type="duplicateValues" dxfId="0" priority="85229"/>
  </conditionalFormatting>
  <conditionalFormatting sqref="B13474">
    <cfRule type="duplicateValues" dxfId="0" priority="30787"/>
    <cfRule type="duplicateValues" dxfId="0" priority="48934"/>
    <cfRule type="duplicateValues" dxfId="0" priority="67081"/>
    <cfRule type="duplicateValues" dxfId="0" priority="85228"/>
  </conditionalFormatting>
  <conditionalFormatting sqref="B13475">
    <cfRule type="duplicateValues" dxfId="0" priority="30786"/>
    <cfRule type="duplicateValues" dxfId="0" priority="48933"/>
    <cfRule type="duplicateValues" dxfId="0" priority="67080"/>
    <cfRule type="duplicateValues" dxfId="0" priority="85227"/>
  </conditionalFormatting>
  <conditionalFormatting sqref="B13476">
    <cfRule type="duplicateValues" dxfId="0" priority="30785"/>
    <cfRule type="duplicateValues" dxfId="0" priority="48932"/>
    <cfRule type="duplicateValues" dxfId="0" priority="67079"/>
    <cfRule type="duplicateValues" dxfId="0" priority="85226"/>
  </conditionalFormatting>
  <conditionalFormatting sqref="B13477">
    <cfRule type="duplicateValues" dxfId="0" priority="30784"/>
    <cfRule type="duplicateValues" dxfId="0" priority="48931"/>
    <cfRule type="duplicateValues" dxfId="0" priority="67078"/>
    <cfRule type="duplicateValues" dxfId="0" priority="85225"/>
  </conditionalFormatting>
  <conditionalFormatting sqref="B13478">
    <cfRule type="duplicateValues" dxfId="0" priority="30783"/>
    <cfRule type="duplicateValues" dxfId="0" priority="48930"/>
    <cfRule type="duplicateValues" dxfId="0" priority="67077"/>
    <cfRule type="duplicateValues" dxfId="0" priority="85224"/>
  </conditionalFormatting>
  <conditionalFormatting sqref="B13479">
    <cfRule type="duplicateValues" dxfId="0" priority="30782"/>
    <cfRule type="duplicateValues" dxfId="0" priority="48929"/>
    <cfRule type="duplicateValues" dxfId="0" priority="67076"/>
    <cfRule type="duplicateValues" dxfId="0" priority="85223"/>
  </conditionalFormatting>
  <conditionalFormatting sqref="B13480">
    <cfRule type="duplicateValues" dxfId="0" priority="30781"/>
    <cfRule type="duplicateValues" dxfId="0" priority="48928"/>
    <cfRule type="duplicateValues" dxfId="0" priority="67075"/>
    <cfRule type="duplicateValues" dxfId="0" priority="85222"/>
  </conditionalFormatting>
  <conditionalFormatting sqref="B13481">
    <cfRule type="duplicateValues" dxfId="0" priority="30780"/>
    <cfRule type="duplicateValues" dxfId="0" priority="48927"/>
    <cfRule type="duplicateValues" dxfId="0" priority="67074"/>
    <cfRule type="duplicateValues" dxfId="0" priority="85221"/>
  </conditionalFormatting>
  <conditionalFormatting sqref="B13482">
    <cfRule type="duplicateValues" dxfId="0" priority="30779"/>
    <cfRule type="duplicateValues" dxfId="0" priority="48926"/>
    <cfRule type="duplicateValues" dxfId="0" priority="67073"/>
    <cfRule type="duplicateValues" dxfId="0" priority="85220"/>
  </conditionalFormatting>
  <conditionalFormatting sqref="B13483">
    <cfRule type="duplicateValues" dxfId="0" priority="30778"/>
    <cfRule type="duplicateValues" dxfId="0" priority="48925"/>
    <cfRule type="duplicateValues" dxfId="0" priority="67072"/>
    <cfRule type="duplicateValues" dxfId="0" priority="85219"/>
  </conditionalFormatting>
  <conditionalFormatting sqref="B13484">
    <cfRule type="duplicateValues" dxfId="0" priority="30777"/>
    <cfRule type="duplicateValues" dxfId="0" priority="48924"/>
    <cfRule type="duplicateValues" dxfId="0" priority="67071"/>
    <cfRule type="duplicateValues" dxfId="0" priority="85218"/>
  </conditionalFormatting>
  <conditionalFormatting sqref="B13485">
    <cfRule type="duplicateValues" dxfId="0" priority="30776"/>
    <cfRule type="duplicateValues" dxfId="0" priority="48923"/>
    <cfRule type="duplicateValues" dxfId="0" priority="67070"/>
    <cfRule type="duplicateValues" dxfId="0" priority="85217"/>
  </conditionalFormatting>
  <conditionalFormatting sqref="B13486">
    <cfRule type="duplicateValues" dxfId="0" priority="30775"/>
    <cfRule type="duplicateValues" dxfId="0" priority="48922"/>
    <cfRule type="duplicateValues" dxfId="0" priority="67069"/>
    <cfRule type="duplicateValues" dxfId="0" priority="85216"/>
  </conditionalFormatting>
  <conditionalFormatting sqref="B13487">
    <cfRule type="duplicateValues" dxfId="0" priority="30774"/>
    <cfRule type="duplicateValues" dxfId="0" priority="48921"/>
    <cfRule type="duplicateValues" dxfId="0" priority="67068"/>
    <cfRule type="duplicateValues" dxfId="0" priority="85215"/>
  </conditionalFormatting>
  <conditionalFormatting sqref="B13488">
    <cfRule type="duplicateValues" dxfId="0" priority="30773"/>
    <cfRule type="duplicateValues" dxfId="0" priority="48920"/>
    <cfRule type="duplicateValues" dxfId="0" priority="67067"/>
    <cfRule type="duplicateValues" dxfId="0" priority="85214"/>
  </conditionalFormatting>
  <conditionalFormatting sqref="B13489">
    <cfRule type="duplicateValues" dxfId="0" priority="30772"/>
    <cfRule type="duplicateValues" dxfId="0" priority="48919"/>
    <cfRule type="duplicateValues" dxfId="0" priority="67066"/>
    <cfRule type="duplicateValues" dxfId="0" priority="85213"/>
  </conditionalFormatting>
  <conditionalFormatting sqref="B13490">
    <cfRule type="duplicateValues" dxfId="0" priority="30771"/>
    <cfRule type="duplicateValues" dxfId="0" priority="48918"/>
    <cfRule type="duplicateValues" dxfId="0" priority="67065"/>
    <cfRule type="duplicateValues" dxfId="0" priority="85212"/>
  </conditionalFormatting>
  <conditionalFormatting sqref="B13491">
    <cfRule type="duplicateValues" dxfId="0" priority="30770"/>
    <cfRule type="duplicateValues" dxfId="0" priority="48917"/>
    <cfRule type="duplicateValues" dxfId="0" priority="67064"/>
    <cfRule type="duplicateValues" dxfId="0" priority="85211"/>
  </conditionalFormatting>
  <conditionalFormatting sqref="B13492">
    <cfRule type="duplicateValues" dxfId="0" priority="30769"/>
    <cfRule type="duplicateValues" dxfId="0" priority="48916"/>
    <cfRule type="duplicateValues" dxfId="0" priority="67063"/>
    <cfRule type="duplicateValues" dxfId="0" priority="85210"/>
  </conditionalFormatting>
  <conditionalFormatting sqref="B13493">
    <cfRule type="duplicateValues" dxfId="0" priority="30768"/>
    <cfRule type="duplicateValues" dxfId="0" priority="48915"/>
    <cfRule type="duplicateValues" dxfId="0" priority="67062"/>
    <cfRule type="duplicateValues" dxfId="0" priority="85209"/>
  </conditionalFormatting>
  <conditionalFormatting sqref="B13494">
    <cfRule type="duplicateValues" dxfId="0" priority="30767"/>
    <cfRule type="duplicateValues" dxfId="0" priority="48914"/>
    <cfRule type="duplicateValues" dxfId="0" priority="67061"/>
    <cfRule type="duplicateValues" dxfId="0" priority="85208"/>
  </conditionalFormatting>
  <conditionalFormatting sqref="B13495">
    <cfRule type="duplicateValues" dxfId="0" priority="30766"/>
    <cfRule type="duplicateValues" dxfId="0" priority="48913"/>
    <cfRule type="duplicateValues" dxfId="0" priority="67060"/>
    <cfRule type="duplicateValues" dxfId="0" priority="85207"/>
  </conditionalFormatting>
  <conditionalFormatting sqref="B13496">
    <cfRule type="duplicateValues" dxfId="0" priority="30765"/>
    <cfRule type="duplicateValues" dxfId="0" priority="48912"/>
    <cfRule type="duplicateValues" dxfId="0" priority="67059"/>
    <cfRule type="duplicateValues" dxfId="0" priority="85206"/>
  </conditionalFormatting>
  <conditionalFormatting sqref="B13497">
    <cfRule type="duplicateValues" dxfId="0" priority="30764"/>
    <cfRule type="duplicateValues" dxfId="0" priority="48911"/>
    <cfRule type="duplicateValues" dxfId="0" priority="67058"/>
    <cfRule type="duplicateValues" dxfId="0" priority="85205"/>
  </conditionalFormatting>
  <conditionalFormatting sqref="B13498">
    <cfRule type="duplicateValues" dxfId="0" priority="30763"/>
    <cfRule type="duplicateValues" dxfId="0" priority="48910"/>
    <cfRule type="duplicateValues" dxfId="0" priority="67057"/>
    <cfRule type="duplicateValues" dxfId="0" priority="85204"/>
  </conditionalFormatting>
  <conditionalFormatting sqref="B13499">
    <cfRule type="duplicateValues" dxfId="0" priority="30762"/>
    <cfRule type="duplicateValues" dxfId="0" priority="48909"/>
    <cfRule type="duplicateValues" dxfId="0" priority="67056"/>
    <cfRule type="duplicateValues" dxfId="0" priority="85203"/>
  </conditionalFormatting>
  <conditionalFormatting sqref="B13500">
    <cfRule type="duplicateValues" dxfId="0" priority="30761"/>
    <cfRule type="duplicateValues" dxfId="0" priority="48908"/>
    <cfRule type="duplicateValues" dxfId="0" priority="67055"/>
    <cfRule type="duplicateValues" dxfId="0" priority="85202"/>
  </conditionalFormatting>
  <conditionalFormatting sqref="B13501">
    <cfRule type="duplicateValues" dxfId="0" priority="30760"/>
    <cfRule type="duplicateValues" dxfId="0" priority="48907"/>
    <cfRule type="duplicateValues" dxfId="0" priority="67054"/>
    <cfRule type="duplicateValues" dxfId="0" priority="85201"/>
  </conditionalFormatting>
  <conditionalFormatting sqref="B13502">
    <cfRule type="duplicateValues" dxfId="0" priority="30759"/>
    <cfRule type="duplicateValues" dxfId="0" priority="48906"/>
    <cfRule type="duplicateValues" dxfId="0" priority="67053"/>
    <cfRule type="duplicateValues" dxfId="0" priority="85200"/>
  </conditionalFormatting>
  <conditionalFormatting sqref="B13503">
    <cfRule type="duplicateValues" dxfId="0" priority="30758"/>
    <cfRule type="duplicateValues" dxfId="0" priority="48905"/>
    <cfRule type="duplicateValues" dxfId="0" priority="67052"/>
    <cfRule type="duplicateValues" dxfId="0" priority="85199"/>
  </conditionalFormatting>
  <conditionalFormatting sqref="B13504">
    <cfRule type="duplicateValues" dxfId="0" priority="30757"/>
    <cfRule type="duplicateValues" dxfId="0" priority="48904"/>
    <cfRule type="duplicateValues" dxfId="0" priority="67051"/>
    <cfRule type="duplicateValues" dxfId="0" priority="85198"/>
  </conditionalFormatting>
  <conditionalFormatting sqref="B13505">
    <cfRule type="duplicateValues" dxfId="0" priority="30756"/>
    <cfRule type="duplicateValues" dxfId="0" priority="48903"/>
    <cfRule type="duplicateValues" dxfId="0" priority="67050"/>
    <cfRule type="duplicateValues" dxfId="0" priority="85197"/>
  </conditionalFormatting>
  <conditionalFormatting sqref="B13506">
    <cfRule type="duplicateValues" dxfId="0" priority="30755"/>
    <cfRule type="duplicateValues" dxfId="0" priority="48902"/>
    <cfRule type="duplicateValues" dxfId="0" priority="67049"/>
    <cfRule type="duplicateValues" dxfId="0" priority="85196"/>
  </conditionalFormatting>
  <conditionalFormatting sqref="B13507">
    <cfRule type="duplicateValues" dxfId="0" priority="30754"/>
    <cfRule type="duplicateValues" dxfId="0" priority="48901"/>
    <cfRule type="duplicateValues" dxfId="0" priority="67048"/>
    <cfRule type="duplicateValues" dxfId="0" priority="85195"/>
  </conditionalFormatting>
  <conditionalFormatting sqref="B13508">
    <cfRule type="duplicateValues" dxfId="0" priority="30753"/>
    <cfRule type="duplicateValues" dxfId="0" priority="48900"/>
    <cfRule type="duplicateValues" dxfId="0" priority="67047"/>
    <cfRule type="duplicateValues" dxfId="0" priority="85194"/>
  </conditionalFormatting>
  <conditionalFormatting sqref="B13509">
    <cfRule type="duplicateValues" dxfId="0" priority="30752"/>
    <cfRule type="duplicateValues" dxfId="0" priority="48899"/>
    <cfRule type="duplicateValues" dxfId="0" priority="67046"/>
    <cfRule type="duplicateValues" dxfId="0" priority="85193"/>
  </conditionalFormatting>
  <conditionalFormatting sqref="B13510">
    <cfRule type="duplicateValues" dxfId="0" priority="30751"/>
    <cfRule type="duplicateValues" dxfId="0" priority="48898"/>
    <cfRule type="duplicateValues" dxfId="0" priority="67045"/>
    <cfRule type="duplicateValues" dxfId="0" priority="85192"/>
  </conditionalFormatting>
  <conditionalFormatting sqref="B13511">
    <cfRule type="duplicateValues" dxfId="0" priority="30750"/>
    <cfRule type="duplicateValues" dxfId="0" priority="48897"/>
    <cfRule type="duplicateValues" dxfId="0" priority="67044"/>
    <cfRule type="duplicateValues" dxfId="0" priority="85191"/>
  </conditionalFormatting>
  <conditionalFormatting sqref="B13512">
    <cfRule type="duplicateValues" dxfId="0" priority="30749"/>
    <cfRule type="duplicateValues" dxfId="0" priority="48896"/>
    <cfRule type="duplicateValues" dxfId="0" priority="67043"/>
    <cfRule type="duplicateValues" dxfId="0" priority="85190"/>
  </conditionalFormatting>
  <conditionalFormatting sqref="B13513">
    <cfRule type="duplicateValues" dxfId="0" priority="30748"/>
    <cfRule type="duplicateValues" dxfId="0" priority="48895"/>
    <cfRule type="duplicateValues" dxfId="0" priority="67042"/>
    <cfRule type="duplicateValues" dxfId="0" priority="85189"/>
  </conditionalFormatting>
  <conditionalFormatting sqref="B13514">
    <cfRule type="duplicateValues" dxfId="0" priority="30747"/>
    <cfRule type="duplicateValues" dxfId="0" priority="48894"/>
    <cfRule type="duplicateValues" dxfId="0" priority="67041"/>
    <cfRule type="duplicateValues" dxfId="0" priority="85188"/>
  </conditionalFormatting>
  <conditionalFormatting sqref="B13515">
    <cfRule type="duplicateValues" dxfId="0" priority="30746"/>
    <cfRule type="duplicateValues" dxfId="0" priority="48893"/>
    <cfRule type="duplicateValues" dxfId="0" priority="67040"/>
    <cfRule type="duplicateValues" dxfId="0" priority="85187"/>
  </conditionalFormatting>
  <conditionalFormatting sqref="B13516">
    <cfRule type="duplicateValues" dxfId="0" priority="30745"/>
    <cfRule type="duplicateValues" dxfId="0" priority="48892"/>
    <cfRule type="duplicateValues" dxfId="0" priority="67039"/>
    <cfRule type="duplicateValues" dxfId="0" priority="85186"/>
  </conditionalFormatting>
  <conditionalFormatting sqref="B13517">
    <cfRule type="duplicateValues" dxfId="0" priority="30744"/>
    <cfRule type="duplicateValues" dxfId="0" priority="48891"/>
    <cfRule type="duplicateValues" dxfId="0" priority="67038"/>
    <cfRule type="duplicateValues" dxfId="0" priority="85185"/>
  </conditionalFormatting>
  <conditionalFormatting sqref="B13518">
    <cfRule type="duplicateValues" dxfId="0" priority="30743"/>
    <cfRule type="duplicateValues" dxfId="0" priority="48890"/>
    <cfRule type="duplicateValues" dxfId="0" priority="67037"/>
    <cfRule type="duplicateValues" dxfId="0" priority="85184"/>
  </conditionalFormatting>
  <conditionalFormatting sqref="B13519">
    <cfRule type="duplicateValues" dxfId="0" priority="30742"/>
    <cfRule type="duplicateValues" dxfId="0" priority="48889"/>
    <cfRule type="duplicateValues" dxfId="0" priority="67036"/>
    <cfRule type="duplicateValues" dxfId="0" priority="85183"/>
  </conditionalFormatting>
  <conditionalFormatting sqref="B13520">
    <cfRule type="duplicateValues" dxfId="0" priority="30741"/>
    <cfRule type="duplicateValues" dxfId="0" priority="48888"/>
    <cfRule type="duplicateValues" dxfId="0" priority="67035"/>
    <cfRule type="duplicateValues" dxfId="0" priority="85182"/>
  </conditionalFormatting>
  <conditionalFormatting sqref="B13521">
    <cfRule type="duplicateValues" dxfId="0" priority="30740"/>
    <cfRule type="duplicateValues" dxfId="0" priority="48887"/>
    <cfRule type="duplicateValues" dxfId="0" priority="67034"/>
    <cfRule type="duplicateValues" dxfId="0" priority="85181"/>
  </conditionalFormatting>
  <conditionalFormatting sqref="B13522">
    <cfRule type="duplicateValues" dxfId="0" priority="30739"/>
    <cfRule type="duplicateValues" dxfId="0" priority="48886"/>
    <cfRule type="duplicateValues" dxfId="0" priority="67033"/>
    <cfRule type="duplicateValues" dxfId="0" priority="85180"/>
  </conditionalFormatting>
  <conditionalFormatting sqref="B13523">
    <cfRule type="duplicateValues" dxfId="0" priority="30738"/>
    <cfRule type="duplicateValues" dxfId="0" priority="48885"/>
    <cfRule type="duplicateValues" dxfId="0" priority="67032"/>
    <cfRule type="duplicateValues" dxfId="0" priority="85179"/>
  </conditionalFormatting>
  <conditionalFormatting sqref="B13524">
    <cfRule type="duplicateValues" dxfId="0" priority="30737"/>
    <cfRule type="duplicateValues" dxfId="0" priority="48884"/>
    <cfRule type="duplicateValues" dxfId="0" priority="67031"/>
    <cfRule type="duplicateValues" dxfId="0" priority="85178"/>
  </conditionalFormatting>
  <conditionalFormatting sqref="B13525">
    <cfRule type="duplicateValues" dxfId="0" priority="30736"/>
    <cfRule type="duplicateValues" dxfId="0" priority="48883"/>
    <cfRule type="duplicateValues" dxfId="0" priority="67030"/>
    <cfRule type="duplicateValues" dxfId="0" priority="85177"/>
  </conditionalFormatting>
  <conditionalFormatting sqref="B13526">
    <cfRule type="duplicateValues" dxfId="0" priority="30735"/>
    <cfRule type="duplicateValues" dxfId="0" priority="48882"/>
    <cfRule type="duplicateValues" dxfId="0" priority="67029"/>
    <cfRule type="duplicateValues" dxfId="0" priority="85176"/>
  </conditionalFormatting>
  <conditionalFormatting sqref="B13527">
    <cfRule type="duplicateValues" dxfId="0" priority="30734"/>
    <cfRule type="duplicateValues" dxfId="0" priority="48881"/>
    <cfRule type="duplicateValues" dxfId="0" priority="67028"/>
    <cfRule type="duplicateValues" dxfId="0" priority="85175"/>
  </conditionalFormatting>
  <conditionalFormatting sqref="B13528">
    <cfRule type="duplicateValues" dxfId="0" priority="30733"/>
    <cfRule type="duplicateValues" dxfId="0" priority="48880"/>
    <cfRule type="duplicateValues" dxfId="0" priority="67027"/>
    <cfRule type="duplicateValues" dxfId="0" priority="85174"/>
  </conditionalFormatting>
  <conditionalFormatting sqref="B13529">
    <cfRule type="duplicateValues" dxfId="0" priority="30732"/>
    <cfRule type="duplicateValues" dxfId="0" priority="48879"/>
    <cfRule type="duplicateValues" dxfId="0" priority="67026"/>
    <cfRule type="duplicateValues" dxfId="0" priority="85173"/>
  </conditionalFormatting>
  <conditionalFormatting sqref="B13530">
    <cfRule type="duplicateValues" dxfId="0" priority="30731"/>
    <cfRule type="duplicateValues" dxfId="0" priority="48878"/>
    <cfRule type="duplicateValues" dxfId="0" priority="67025"/>
    <cfRule type="duplicateValues" dxfId="0" priority="85172"/>
  </conditionalFormatting>
  <conditionalFormatting sqref="B13531">
    <cfRule type="duplicateValues" dxfId="0" priority="30730"/>
    <cfRule type="duplicateValues" dxfId="0" priority="48877"/>
    <cfRule type="duplicateValues" dxfId="0" priority="67024"/>
    <cfRule type="duplicateValues" dxfId="0" priority="85171"/>
  </conditionalFormatting>
  <conditionalFormatting sqref="B13532">
    <cfRule type="duplicateValues" dxfId="0" priority="30729"/>
    <cfRule type="duplicateValues" dxfId="0" priority="48876"/>
    <cfRule type="duplicateValues" dxfId="0" priority="67023"/>
    <cfRule type="duplicateValues" dxfId="0" priority="85170"/>
  </conditionalFormatting>
  <conditionalFormatting sqref="B13533">
    <cfRule type="duplicateValues" dxfId="0" priority="30728"/>
    <cfRule type="duplicateValues" dxfId="0" priority="48875"/>
    <cfRule type="duplicateValues" dxfId="0" priority="67022"/>
    <cfRule type="duplicateValues" dxfId="0" priority="85169"/>
  </conditionalFormatting>
  <conditionalFormatting sqref="B13534">
    <cfRule type="duplicateValues" dxfId="0" priority="30727"/>
    <cfRule type="duplicateValues" dxfId="0" priority="48874"/>
    <cfRule type="duplicateValues" dxfId="0" priority="67021"/>
    <cfRule type="duplicateValues" dxfId="0" priority="85168"/>
  </conditionalFormatting>
  <conditionalFormatting sqref="B13535">
    <cfRule type="duplicateValues" dxfId="0" priority="30726"/>
    <cfRule type="duplicateValues" dxfId="0" priority="48873"/>
    <cfRule type="duplicateValues" dxfId="0" priority="67020"/>
    <cfRule type="duplicateValues" dxfId="0" priority="85167"/>
  </conditionalFormatting>
  <conditionalFormatting sqref="B13536">
    <cfRule type="duplicateValues" dxfId="0" priority="30725"/>
    <cfRule type="duplicateValues" dxfId="0" priority="48872"/>
    <cfRule type="duplicateValues" dxfId="0" priority="67019"/>
    <cfRule type="duplicateValues" dxfId="0" priority="85166"/>
  </conditionalFormatting>
  <conditionalFormatting sqref="B13537">
    <cfRule type="duplicateValues" dxfId="0" priority="30724"/>
    <cfRule type="duplicateValues" dxfId="0" priority="48871"/>
    <cfRule type="duplicateValues" dxfId="0" priority="67018"/>
    <cfRule type="duplicateValues" dxfId="0" priority="85165"/>
  </conditionalFormatting>
  <conditionalFormatting sqref="B13538">
    <cfRule type="duplicateValues" dxfId="0" priority="30723"/>
    <cfRule type="duplicateValues" dxfId="0" priority="48870"/>
    <cfRule type="duplicateValues" dxfId="0" priority="67017"/>
    <cfRule type="duplicateValues" dxfId="0" priority="85164"/>
  </conditionalFormatting>
  <conditionalFormatting sqref="B13539">
    <cfRule type="duplicateValues" dxfId="0" priority="30722"/>
    <cfRule type="duplicateValues" dxfId="0" priority="48869"/>
    <cfRule type="duplicateValues" dxfId="0" priority="67016"/>
    <cfRule type="duplicateValues" dxfId="0" priority="85163"/>
  </conditionalFormatting>
  <conditionalFormatting sqref="B13540">
    <cfRule type="duplicateValues" dxfId="0" priority="30721"/>
    <cfRule type="duplicateValues" dxfId="0" priority="48868"/>
    <cfRule type="duplicateValues" dxfId="0" priority="67015"/>
    <cfRule type="duplicateValues" dxfId="0" priority="85162"/>
  </conditionalFormatting>
  <conditionalFormatting sqref="B13541">
    <cfRule type="duplicateValues" dxfId="0" priority="30720"/>
    <cfRule type="duplicateValues" dxfId="0" priority="48867"/>
    <cfRule type="duplicateValues" dxfId="0" priority="67014"/>
    <cfRule type="duplicateValues" dxfId="0" priority="85161"/>
  </conditionalFormatting>
  <conditionalFormatting sqref="B13542">
    <cfRule type="duplicateValues" dxfId="0" priority="30719"/>
    <cfRule type="duplicateValues" dxfId="0" priority="48866"/>
    <cfRule type="duplicateValues" dxfId="0" priority="67013"/>
    <cfRule type="duplicateValues" dxfId="0" priority="85160"/>
  </conditionalFormatting>
  <conditionalFormatting sqref="B13543">
    <cfRule type="duplicateValues" dxfId="0" priority="30718"/>
    <cfRule type="duplicateValues" dxfId="0" priority="48865"/>
    <cfRule type="duplicateValues" dxfId="0" priority="67012"/>
    <cfRule type="duplicateValues" dxfId="0" priority="85159"/>
  </conditionalFormatting>
  <conditionalFormatting sqref="B13544">
    <cfRule type="duplicateValues" dxfId="0" priority="30717"/>
    <cfRule type="duplicateValues" dxfId="0" priority="48864"/>
    <cfRule type="duplicateValues" dxfId="0" priority="67011"/>
    <cfRule type="duplicateValues" dxfId="0" priority="85158"/>
  </conditionalFormatting>
  <conditionalFormatting sqref="B13545">
    <cfRule type="duplicateValues" dxfId="0" priority="30716"/>
    <cfRule type="duplicateValues" dxfId="0" priority="48863"/>
    <cfRule type="duplicateValues" dxfId="0" priority="67010"/>
    <cfRule type="duplicateValues" dxfId="0" priority="85157"/>
  </conditionalFormatting>
  <conditionalFormatting sqref="B13546">
    <cfRule type="duplicateValues" dxfId="0" priority="30715"/>
    <cfRule type="duplicateValues" dxfId="0" priority="48862"/>
    <cfRule type="duplicateValues" dxfId="0" priority="67009"/>
    <cfRule type="duplicateValues" dxfId="0" priority="85156"/>
  </conditionalFormatting>
  <conditionalFormatting sqref="B13547">
    <cfRule type="duplicateValues" dxfId="0" priority="30714"/>
    <cfRule type="duplicateValues" dxfId="0" priority="48861"/>
    <cfRule type="duplicateValues" dxfId="0" priority="67008"/>
    <cfRule type="duplicateValues" dxfId="0" priority="85155"/>
  </conditionalFormatting>
  <conditionalFormatting sqref="B13548">
    <cfRule type="duplicateValues" dxfId="0" priority="30713"/>
    <cfRule type="duplicateValues" dxfId="0" priority="48860"/>
    <cfRule type="duplicateValues" dxfId="0" priority="67007"/>
    <cfRule type="duplicateValues" dxfId="0" priority="85154"/>
  </conditionalFormatting>
  <conditionalFormatting sqref="B13549">
    <cfRule type="duplicateValues" dxfId="0" priority="30712"/>
    <cfRule type="duplicateValues" dxfId="0" priority="48859"/>
    <cfRule type="duplicateValues" dxfId="0" priority="67006"/>
    <cfRule type="duplicateValues" dxfId="0" priority="85153"/>
  </conditionalFormatting>
  <conditionalFormatting sqref="B13550">
    <cfRule type="duplicateValues" dxfId="0" priority="30711"/>
    <cfRule type="duplicateValues" dxfId="0" priority="48858"/>
    <cfRule type="duplicateValues" dxfId="0" priority="67005"/>
    <cfRule type="duplicateValues" dxfId="0" priority="85152"/>
  </conditionalFormatting>
  <conditionalFormatting sqref="B13551">
    <cfRule type="duplicateValues" dxfId="0" priority="30710"/>
    <cfRule type="duplicateValues" dxfId="0" priority="48857"/>
    <cfRule type="duplicateValues" dxfId="0" priority="67004"/>
    <cfRule type="duplicateValues" dxfId="0" priority="85151"/>
  </conditionalFormatting>
  <conditionalFormatting sqref="B13552">
    <cfRule type="duplicateValues" dxfId="0" priority="30709"/>
    <cfRule type="duplicateValues" dxfId="0" priority="48856"/>
    <cfRule type="duplicateValues" dxfId="0" priority="67003"/>
    <cfRule type="duplicateValues" dxfId="0" priority="85150"/>
  </conditionalFormatting>
  <conditionalFormatting sqref="B13553">
    <cfRule type="duplicateValues" dxfId="0" priority="30708"/>
    <cfRule type="duplicateValues" dxfId="0" priority="48855"/>
    <cfRule type="duplicateValues" dxfId="0" priority="67002"/>
    <cfRule type="duplicateValues" dxfId="0" priority="85149"/>
  </conditionalFormatting>
  <conditionalFormatting sqref="B13554">
    <cfRule type="duplicateValues" dxfId="0" priority="30707"/>
    <cfRule type="duplicateValues" dxfId="0" priority="48854"/>
    <cfRule type="duplicateValues" dxfId="0" priority="67001"/>
    <cfRule type="duplicateValues" dxfId="0" priority="85148"/>
  </conditionalFormatting>
  <conditionalFormatting sqref="B13555">
    <cfRule type="duplicateValues" dxfId="0" priority="30706"/>
    <cfRule type="duplicateValues" dxfId="0" priority="48853"/>
    <cfRule type="duplicateValues" dxfId="0" priority="67000"/>
    <cfRule type="duplicateValues" dxfId="0" priority="85147"/>
  </conditionalFormatting>
  <conditionalFormatting sqref="B13556">
    <cfRule type="duplicateValues" dxfId="0" priority="30705"/>
    <cfRule type="duplicateValues" dxfId="0" priority="48852"/>
    <cfRule type="duplicateValues" dxfId="0" priority="66999"/>
    <cfRule type="duplicateValues" dxfId="0" priority="85146"/>
  </conditionalFormatting>
  <conditionalFormatting sqref="B13557">
    <cfRule type="duplicateValues" dxfId="0" priority="30704"/>
    <cfRule type="duplicateValues" dxfId="0" priority="48851"/>
    <cfRule type="duplicateValues" dxfId="0" priority="66998"/>
    <cfRule type="duplicateValues" dxfId="0" priority="85145"/>
  </conditionalFormatting>
  <conditionalFormatting sqref="B13558">
    <cfRule type="duplicateValues" dxfId="0" priority="30703"/>
    <cfRule type="duplicateValues" dxfId="0" priority="48850"/>
    <cfRule type="duplicateValues" dxfId="0" priority="66997"/>
    <cfRule type="duplicateValues" dxfId="0" priority="85144"/>
  </conditionalFormatting>
  <conditionalFormatting sqref="B13559">
    <cfRule type="duplicateValues" dxfId="0" priority="30702"/>
    <cfRule type="duplicateValues" dxfId="0" priority="48849"/>
    <cfRule type="duplicateValues" dxfId="0" priority="66996"/>
    <cfRule type="duplicateValues" dxfId="0" priority="85143"/>
  </conditionalFormatting>
  <conditionalFormatting sqref="B13560">
    <cfRule type="duplicateValues" dxfId="0" priority="30701"/>
    <cfRule type="duplicateValues" dxfId="0" priority="48848"/>
    <cfRule type="duplicateValues" dxfId="0" priority="66995"/>
    <cfRule type="duplicateValues" dxfId="0" priority="85142"/>
  </conditionalFormatting>
  <conditionalFormatting sqref="B13561">
    <cfRule type="duplicateValues" dxfId="0" priority="30700"/>
    <cfRule type="duplicateValues" dxfId="0" priority="48847"/>
    <cfRule type="duplicateValues" dxfId="0" priority="66994"/>
    <cfRule type="duplicateValues" dxfId="0" priority="85141"/>
  </conditionalFormatting>
  <conditionalFormatting sqref="B13562">
    <cfRule type="duplicateValues" dxfId="0" priority="30699"/>
    <cfRule type="duplicateValues" dxfId="0" priority="48846"/>
    <cfRule type="duplicateValues" dxfId="0" priority="66993"/>
    <cfRule type="duplicateValues" dxfId="0" priority="85140"/>
  </conditionalFormatting>
  <conditionalFormatting sqref="B13563">
    <cfRule type="duplicateValues" dxfId="0" priority="30698"/>
    <cfRule type="duplicateValues" dxfId="0" priority="48845"/>
    <cfRule type="duplicateValues" dxfId="0" priority="66992"/>
    <cfRule type="duplicateValues" dxfId="0" priority="85139"/>
  </conditionalFormatting>
  <conditionalFormatting sqref="B13564">
    <cfRule type="duplicateValues" dxfId="0" priority="30697"/>
    <cfRule type="duplicateValues" dxfId="0" priority="48844"/>
    <cfRule type="duplicateValues" dxfId="0" priority="66991"/>
    <cfRule type="duplicateValues" dxfId="0" priority="85138"/>
  </conditionalFormatting>
  <conditionalFormatting sqref="B13565">
    <cfRule type="duplicateValues" dxfId="0" priority="30696"/>
    <cfRule type="duplicateValues" dxfId="0" priority="48843"/>
    <cfRule type="duplicateValues" dxfId="0" priority="66990"/>
    <cfRule type="duplicateValues" dxfId="0" priority="85137"/>
  </conditionalFormatting>
  <conditionalFormatting sqref="B13566">
    <cfRule type="duplicateValues" dxfId="0" priority="30695"/>
    <cfRule type="duplicateValues" dxfId="0" priority="48842"/>
    <cfRule type="duplicateValues" dxfId="0" priority="66989"/>
    <cfRule type="duplicateValues" dxfId="0" priority="85136"/>
  </conditionalFormatting>
  <conditionalFormatting sqref="B13567">
    <cfRule type="duplicateValues" dxfId="0" priority="30694"/>
    <cfRule type="duplicateValues" dxfId="0" priority="48841"/>
    <cfRule type="duplicateValues" dxfId="0" priority="66988"/>
    <cfRule type="duplicateValues" dxfId="0" priority="85135"/>
  </conditionalFormatting>
  <conditionalFormatting sqref="B13568">
    <cfRule type="duplicateValues" dxfId="0" priority="30693"/>
    <cfRule type="duplicateValues" dxfId="0" priority="48840"/>
    <cfRule type="duplicateValues" dxfId="0" priority="66987"/>
    <cfRule type="duplicateValues" dxfId="0" priority="85134"/>
  </conditionalFormatting>
  <conditionalFormatting sqref="B13569">
    <cfRule type="duplicateValues" dxfId="0" priority="30692"/>
    <cfRule type="duplicateValues" dxfId="0" priority="48839"/>
    <cfRule type="duplicateValues" dxfId="0" priority="66986"/>
    <cfRule type="duplicateValues" dxfId="0" priority="85133"/>
  </conditionalFormatting>
  <conditionalFormatting sqref="B13570">
    <cfRule type="duplicateValues" dxfId="0" priority="30691"/>
    <cfRule type="duplicateValues" dxfId="0" priority="48838"/>
    <cfRule type="duplicateValues" dxfId="0" priority="66985"/>
    <cfRule type="duplicateValues" dxfId="0" priority="85132"/>
  </conditionalFormatting>
  <conditionalFormatting sqref="B13571">
    <cfRule type="duplicateValues" dxfId="0" priority="30690"/>
    <cfRule type="duplicateValues" dxfId="0" priority="48837"/>
    <cfRule type="duplicateValues" dxfId="0" priority="66984"/>
    <cfRule type="duplicateValues" dxfId="0" priority="85131"/>
  </conditionalFormatting>
  <conditionalFormatting sqref="B13572">
    <cfRule type="duplicateValues" dxfId="0" priority="30689"/>
    <cfRule type="duplicateValues" dxfId="0" priority="48836"/>
    <cfRule type="duplicateValues" dxfId="0" priority="66983"/>
    <cfRule type="duplicateValues" dxfId="0" priority="85130"/>
  </conditionalFormatting>
  <conditionalFormatting sqref="B13573">
    <cfRule type="duplicateValues" dxfId="0" priority="30688"/>
    <cfRule type="duplicateValues" dxfId="0" priority="48835"/>
    <cfRule type="duplicateValues" dxfId="0" priority="66982"/>
    <cfRule type="duplicateValues" dxfId="0" priority="85129"/>
  </conditionalFormatting>
  <conditionalFormatting sqref="B13574">
    <cfRule type="duplicateValues" dxfId="0" priority="30687"/>
    <cfRule type="duplicateValues" dxfId="0" priority="48834"/>
    <cfRule type="duplicateValues" dxfId="0" priority="66981"/>
    <cfRule type="duplicateValues" dxfId="0" priority="85128"/>
  </conditionalFormatting>
  <conditionalFormatting sqref="B13575">
    <cfRule type="duplicateValues" dxfId="0" priority="30686"/>
    <cfRule type="duplicateValues" dxfId="0" priority="48833"/>
    <cfRule type="duplicateValues" dxfId="0" priority="66980"/>
    <cfRule type="duplicateValues" dxfId="0" priority="85127"/>
  </conditionalFormatting>
  <conditionalFormatting sqref="B13576">
    <cfRule type="duplicateValues" dxfId="0" priority="30685"/>
    <cfRule type="duplicateValues" dxfId="0" priority="48832"/>
    <cfRule type="duplicateValues" dxfId="0" priority="66979"/>
    <cfRule type="duplicateValues" dxfId="0" priority="85126"/>
  </conditionalFormatting>
  <conditionalFormatting sqref="B13577">
    <cfRule type="duplicateValues" dxfId="0" priority="30684"/>
    <cfRule type="duplicateValues" dxfId="0" priority="48831"/>
    <cfRule type="duplicateValues" dxfId="0" priority="66978"/>
    <cfRule type="duplicateValues" dxfId="0" priority="85125"/>
  </conditionalFormatting>
  <conditionalFormatting sqref="B13578">
    <cfRule type="duplicateValues" dxfId="0" priority="30683"/>
    <cfRule type="duplicateValues" dxfId="0" priority="48830"/>
    <cfRule type="duplicateValues" dxfId="0" priority="66977"/>
    <cfRule type="duplicateValues" dxfId="0" priority="85124"/>
  </conditionalFormatting>
  <conditionalFormatting sqref="B13579">
    <cfRule type="duplicateValues" dxfId="0" priority="30682"/>
    <cfRule type="duplicateValues" dxfId="0" priority="48829"/>
    <cfRule type="duplicateValues" dxfId="0" priority="66976"/>
    <cfRule type="duplicateValues" dxfId="0" priority="85123"/>
  </conditionalFormatting>
  <conditionalFormatting sqref="B13580">
    <cfRule type="duplicateValues" dxfId="0" priority="30681"/>
    <cfRule type="duplicateValues" dxfId="0" priority="48828"/>
    <cfRule type="duplicateValues" dxfId="0" priority="66975"/>
    <cfRule type="duplicateValues" dxfId="0" priority="85122"/>
  </conditionalFormatting>
  <conditionalFormatting sqref="B13581">
    <cfRule type="duplicateValues" dxfId="0" priority="30680"/>
    <cfRule type="duplicateValues" dxfId="0" priority="48827"/>
    <cfRule type="duplicateValues" dxfId="0" priority="66974"/>
    <cfRule type="duplicateValues" dxfId="0" priority="85121"/>
  </conditionalFormatting>
  <conditionalFormatting sqref="B13582">
    <cfRule type="duplicateValues" dxfId="0" priority="30679"/>
    <cfRule type="duplicateValues" dxfId="0" priority="48826"/>
    <cfRule type="duplicateValues" dxfId="0" priority="66973"/>
    <cfRule type="duplicateValues" dxfId="0" priority="85120"/>
  </conditionalFormatting>
  <conditionalFormatting sqref="B13583">
    <cfRule type="duplicateValues" dxfId="0" priority="30678"/>
    <cfRule type="duplicateValues" dxfId="0" priority="48825"/>
    <cfRule type="duplicateValues" dxfId="0" priority="66972"/>
    <cfRule type="duplicateValues" dxfId="0" priority="85119"/>
  </conditionalFormatting>
  <conditionalFormatting sqref="B13584">
    <cfRule type="duplicateValues" dxfId="0" priority="30677"/>
    <cfRule type="duplicateValues" dxfId="0" priority="48824"/>
    <cfRule type="duplicateValues" dxfId="0" priority="66971"/>
    <cfRule type="duplicateValues" dxfId="0" priority="85118"/>
  </conditionalFormatting>
  <conditionalFormatting sqref="B13585">
    <cfRule type="duplicateValues" dxfId="0" priority="30676"/>
    <cfRule type="duplicateValues" dxfId="0" priority="48823"/>
    <cfRule type="duplicateValues" dxfId="0" priority="66970"/>
    <cfRule type="duplicateValues" dxfId="0" priority="85117"/>
  </conditionalFormatting>
  <conditionalFormatting sqref="B13586">
    <cfRule type="duplicateValues" dxfId="0" priority="30675"/>
    <cfRule type="duplicateValues" dxfId="0" priority="48822"/>
    <cfRule type="duplicateValues" dxfId="0" priority="66969"/>
    <cfRule type="duplicateValues" dxfId="0" priority="85116"/>
  </conditionalFormatting>
  <conditionalFormatting sqref="B13587">
    <cfRule type="duplicateValues" dxfId="0" priority="30674"/>
    <cfRule type="duplicateValues" dxfId="0" priority="48821"/>
    <cfRule type="duplicateValues" dxfId="0" priority="66968"/>
    <cfRule type="duplicateValues" dxfId="0" priority="85115"/>
  </conditionalFormatting>
  <conditionalFormatting sqref="B13588">
    <cfRule type="duplicateValues" dxfId="0" priority="30673"/>
    <cfRule type="duplicateValues" dxfId="0" priority="48820"/>
    <cfRule type="duplicateValues" dxfId="0" priority="66967"/>
    <cfRule type="duplicateValues" dxfId="0" priority="85114"/>
  </conditionalFormatting>
  <conditionalFormatting sqref="B13589">
    <cfRule type="duplicateValues" dxfId="0" priority="30672"/>
    <cfRule type="duplicateValues" dxfId="0" priority="48819"/>
    <cfRule type="duplicateValues" dxfId="0" priority="66966"/>
    <cfRule type="duplicateValues" dxfId="0" priority="85113"/>
  </conditionalFormatting>
  <conditionalFormatting sqref="B13590">
    <cfRule type="duplicateValues" dxfId="0" priority="30671"/>
    <cfRule type="duplicateValues" dxfId="0" priority="48818"/>
    <cfRule type="duplicateValues" dxfId="0" priority="66965"/>
    <cfRule type="duplicateValues" dxfId="0" priority="85112"/>
  </conditionalFormatting>
  <conditionalFormatting sqref="B13591">
    <cfRule type="duplicateValues" dxfId="0" priority="30670"/>
    <cfRule type="duplicateValues" dxfId="0" priority="48817"/>
    <cfRule type="duplicateValues" dxfId="0" priority="66964"/>
    <cfRule type="duplicateValues" dxfId="0" priority="85111"/>
  </conditionalFormatting>
  <conditionalFormatting sqref="B13592">
    <cfRule type="duplicateValues" dxfId="0" priority="30669"/>
    <cfRule type="duplicateValues" dxfId="0" priority="48816"/>
    <cfRule type="duplicateValues" dxfId="0" priority="66963"/>
    <cfRule type="duplicateValues" dxfId="0" priority="85110"/>
  </conditionalFormatting>
  <conditionalFormatting sqref="B13593">
    <cfRule type="duplicateValues" dxfId="0" priority="30668"/>
    <cfRule type="duplicateValues" dxfId="0" priority="48815"/>
    <cfRule type="duplicateValues" dxfId="0" priority="66962"/>
    <cfRule type="duplicateValues" dxfId="0" priority="85109"/>
  </conditionalFormatting>
  <conditionalFormatting sqref="B13594">
    <cfRule type="duplicateValues" dxfId="0" priority="30667"/>
    <cfRule type="duplicateValues" dxfId="0" priority="48814"/>
    <cfRule type="duplicateValues" dxfId="0" priority="66961"/>
    <cfRule type="duplicateValues" dxfId="0" priority="85108"/>
  </conditionalFormatting>
  <conditionalFormatting sqref="B13595">
    <cfRule type="duplicateValues" dxfId="0" priority="30666"/>
    <cfRule type="duplicateValues" dxfId="0" priority="48813"/>
    <cfRule type="duplicateValues" dxfId="0" priority="66960"/>
    <cfRule type="duplicateValues" dxfId="0" priority="85107"/>
  </conditionalFormatting>
  <conditionalFormatting sqref="B13596">
    <cfRule type="duplicateValues" dxfId="0" priority="30665"/>
    <cfRule type="duplicateValues" dxfId="0" priority="48812"/>
    <cfRule type="duplicateValues" dxfId="0" priority="66959"/>
    <cfRule type="duplicateValues" dxfId="0" priority="85106"/>
  </conditionalFormatting>
  <conditionalFormatting sqref="B13597">
    <cfRule type="duplicateValues" dxfId="0" priority="30664"/>
    <cfRule type="duplicateValues" dxfId="0" priority="48811"/>
    <cfRule type="duplicateValues" dxfId="0" priority="66958"/>
    <cfRule type="duplicateValues" dxfId="0" priority="85105"/>
  </conditionalFormatting>
  <conditionalFormatting sqref="B13598">
    <cfRule type="duplicateValues" dxfId="0" priority="30663"/>
    <cfRule type="duplicateValues" dxfId="0" priority="48810"/>
    <cfRule type="duplicateValues" dxfId="0" priority="66957"/>
    <cfRule type="duplicateValues" dxfId="0" priority="85104"/>
  </conditionalFormatting>
  <conditionalFormatting sqref="B13599">
    <cfRule type="duplicateValues" dxfId="0" priority="30662"/>
    <cfRule type="duplicateValues" dxfId="0" priority="48809"/>
    <cfRule type="duplicateValues" dxfId="0" priority="66956"/>
    <cfRule type="duplicateValues" dxfId="0" priority="85103"/>
  </conditionalFormatting>
  <conditionalFormatting sqref="B13600">
    <cfRule type="duplicateValues" dxfId="0" priority="30661"/>
    <cfRule type="duplicateValues" dxfId="0" priority="48808"/>
    <cfRule type="duplicateValues" dxfId="0" priority="66955"/>
    <cfRule type="duplicateValues" dxfId="0" priority="85102"/>
  </conditionalFormatting>
  <conditionalFormatting sqref="B13601">
    <cfRule type="duplicateValues" dxfId="0" priority="30660"/>
    <cfRule type="duplicateValues" dxfId="0" priority="48807"/>
    <cfRule type="duplicateValues" dxfId="0" priority="66954"/>
    <cfRule type="duplicateValues" dxfId="0" priority="85101"/>
  </conditionalFormatting>
  <conditionalFormatting sqref="B13602">
    <cfRule type="duplicateValues" dxfId="0" priority="30659"/>
    <cfRule type="duplicateValues" dxfId="0" priority="48806"/>
    <cfRule type="duplicateValues" dxfId="0" priority="66953"/>
    <cfRule type="duplicateValues" dxfId="0" priority="85100"/>
  </conditionalFormatting>
  <conditionalFormatting sqref="B13603">
    <cfRule type="duplicateValues" dxfId="0" priority="30658"/>
    <cfRule type="duplicateValues" dxfId="0" priority="48805"/>
    <cfRule type="duplicateValues" dxfId="0" priority="66952"/>
    <cfRule type="duplicateValues" dxfId="0" priority="85099"/>
  </conditionalFormatting>
  <conditionalFormatting sqref="B13604">
    <cfRule type="duplicateValues" dxfId="0" priority="30657"/>
    <cfRule type="duplicateValues" dxfId="0" priority="48804"/>
    <cfRule type="duplicateValues" dxfId="0" priority="66951"/>
    <cfRule type="duplicateValues" dxfId="0" priority="85098"/>
  </conditionalFormatting>
  <conditionalFormatting sqref="B13605">
    <cfRule type="duplicateValues" dxfId="0" priority="30656"/>
    <cfRule type="duplicateValues" dxfId="0" priority="48803"/>
    <cfRule type="duplicateValues" dxfId="0" priority="66950"/>
    <cfRule type="duplicateValues" dxfId="0" priority="85097"/>
  </conditionalFormatting>
  <conditionalFormatting sqref="B13606">
    <cfRule type="duplicateValues" dxfId="0" priority="30655"/>
    <cfRule type="duplicateValues" dxfId="0" priority="48802"/>
    <cfRule type="duplicateValues" dxfId="0" priority="66949"/>
    <cfRule type="duplicateValues" dxfId="0" priority="85096"/>
  </conditionalFormatting>
  <conditionalFormatting sqref="B13607">
    <cfRule type="duplicateValues" dxfId="0" priority="30654"/>
    <cfRule type="duplicateValues" dxfId="0" priority="48801"/>
    <cfRule type="duplicateValues" dxfId="0" priority="66948"/>
    <cfRule type="duplicateValues" dxfId="0" priority="85095"/>
  </conditionalFormatting>
  <conditionalFormatting sqref="B13608">
    <cfRule type="duplicateValues" dxfId="0" priority="30653"/>
    <cfRule type="duplicateValues" dxfId="0" priority="48800"/>
    <cfRule type="duplicateValues" dxfId="0" priority="66947"/>
    <cfRule type="duplicateValues" dxfId="0" priority="85094"/>
  </conditionalFormatting>
  <conditionalFormatting sqref="B13609">
    <cfRule type="duplicateValues" dxfId="0" priority="30652"/>
    <cfRule type="duplicateValues" dxfId="0" priority="48799"/>
    <cfRule type="duplicateValues" dxfId="0" priority="66946"/>
    <cfRule type="duplicateValues" dxfId="0" priority="85093"/>
  </conditionalFormatting>
  <conditionalFormatting sqref="B13610">
    <cfRule type="duplicateValues" dxfId="0" priority="30651"/>
    <cfRule type="duplicateValues" dxfId="0" priority="48798"/>
    <cfRule type="duplicateValues" dxfId="0" priority="66945"/>
    <cfRule type="duplicateValues" dxfId="0" priority="85092"/>
  </conditionalFormatting>
  <conditionalFormatting sqref="B13611">
    <cfRule type="duplicateValues" dxfId="0" priority="30650"/>
    <cfRule type="duplicateValues" dxfId="0" priority="48797"/>
    <cfRule type="duplicateValues" dxfId="0" priority="66944"/>
    <cfRule type="duplicateValues" dxfId="0" priority="85091"/>
  </conditionalFormatting>
  <conditionalFormatting sqref="B13612">
    <cfRule type="duplicateValues" dxfId="0" priority="30649"/>
    <cfRule type="duplicateValues" dxfId="0" priority="48796"/>
    <cfRule type="duplicateValues" dxfId="0" priority="66943"/>
    <cfRule type="duplicateValues" dxfId="0" priority="85090"/>
  </conditionalFormatting>
  <conditionalFormatting sqref="B13613">
    <cfRule type="duplicateValues" dxfId="0" priority="30648"/>
    <cfRule type="duplicateValues" dxfId="0" priority="48795"/>
    <cfRule type="duplicateValues" dxfId="0" priority="66942"/>
    <cfRule type="duplicateValues" dxfId="0" priority="85089"/>
  </conditionalFormatting>
  <conditionalFormatting sqref="B13614">
    <cfRule type="duplicateValues" dxfId="0" priority="30647"/>
    <cfRule type="duplicateValues" dxfId="0" priority="48794"/>
    <cfRule type="duplicateValues" dxfId="0" priority="66941"/>
    <cfRule type="duplicateValues" dxfId="0" priority="85088"/>
  </conditionalFormatting>
  <conditionalFormatting sqref="B13615">
    <cfRule type="duplicateValues" dxfId="0" priority="30646"/>
    <cfRule type="duplicateValues" dxfId="0" priority="48793"/>
    <cfRule type="duplicateValues" dxfId="0" priority="66940"/>
    <cfRule type="duplicateValues" dxfId="0" priority="85087"/>
  </conditionalFormatting>
  <conditionalFormatting sqref="B13616">
    <cfRule type="duplicateValues" dxfId="0" priority="30645"/>
    <cfRule type="duplicateValues" dxfId="0" priority="48792"/>
    <cfRule type="duplicateValues" dxfId="0" priority="66939"/>
    <cfRule type="duplicateValues" dxfId="0" priority="85086"/>
  </conditionalFormatting>
  <conditionalFormatting sqref="B13617">
    <cfRule type="duplicateValues" dxfId="0" priority="30644"/>
    <cfRule type="duplicateValues" dxfId="0" priority="48791"/>
    <cfRule type="duplicateValues" dxfId="0" priority="66938"/>
    <cfRule type="duplicateValues" dxfId="0" priority="85085"/>
  </conditionalFormatting>
  <conditionalFormatting sqref="B13618">
    <cfRule type="duplicateValues" dxfId="0" priority="30643"/>
    <cfRule type="duplicateValues" dxfId="0" priority="48790"/>
    <cfRule type="duplicateValues" dxfId="0" priority="66937"/>
    <cfRule type="duplicateValues" dxfId="0" priority="85084"/>
  </conditionalFormatting>
  <conditionalFormatting sqref="B13619">
    <cfRule type="duplicateValues" dxfId="0" priority="30642"/>
    <cfRule type="duplicateValues" dxfId="0" priority="48789"/>
    <cfRule type="duplicateValues" dxfId="0" priority="66936"/>
    <cfRule type="duplicateValues" dxfId="0" priority="85083"/>
  </conditionalFormatting>
  <conditionalFormatting sqref="B13620">
    <cfRule type="duplicateValues" dxfId="0" priority="30641"/>
    <cfRule type="duplicateValues" dxfId="0" priority="48788"/>
    <cfRule type="duplicateValues" dxfId="0" priority="66935"/>
    <cfRule type="duplicateValues" dxfId="0" priority="85082"/>
  </conditionalFormatting>
  <conditionalFormatting sqref="B13621">
    <cfRule type="duplicateValues" dxfId="0" priority="30640"/>
    <cfRule type="duplicateValues" dxfId="0" priority="48787"/>
    <cfRule type="duplicateValues" dxfId="0" priority="66934"/>
    <cfRule type="duplicateValues" dxfId="0" priority="85081"/>
  </conditionalFormatting>
  <conditionalFormatting sqref="B13622">
    <cfRule type="duplicateValues" dxfId="0" priority="30639"/>
    <cfRule type="duplicateValues" dxfId="0" priority="48786"/>
    <cfRule type="duplicateValues" dxfId="0" priority="66933"/>
    <cfRule type="duplicateValues" dxfId="0" priority="85080"/>
  </conditionalFormatting>
  <conditionalFormatting sqref="B13623">
    <cfRule type="duplicateValues" dxfId="0" priority="30638"/>
    <cfRule type="duplicateValues" dxfId="0" priority="48785"/>
    <cfRule type="duplicateValues" dxfId="0" priority="66932"/>
    <cfRule type="duplicateValues" dxfId="0" priority="85079"/>
  </conditionalFormatting>
  <conditionalFormatting sqref="B13624">
    <cfRule type="duplicateValues" dxfId="0" priority="30637"/>
    <cfRule type="duplicateValues" dxfId="0" priority="48784"/>
    <cfRule type="duplicateValues" dxfId="0" priority="66931"/>
    <cfRule type="duplicateValues" dxfId="0" priority="85078"/>
  </conditionalFormatting>
  <conditionalFormatting sqref="B13625">
    <cfRule type="duplicateValues" dxfId="0" priority="30636"/>
    <cfRule type="duplicateValues" dxfId="0" priority="48783"/>
    <cfRule type="duplicateValues" dxfId="0" priority="66930"/>
    <cfRule type="duplicateValues" dxfId="0" priority="85077"/>
  </conditionalFormatting>
  <conditionalFormatting sqref="B13626">
    <cfRule type="duplicateValues" dxfId="0" priority="30635"/>
    <cfRule type="duplicateValues" dxfId="0" priority="48782"/>
    <cfRule type="duplicateValues" dxfId="0" priority="66929"/>
    <cfRule type="duplicateValues" dxfId="0" priority="85076"/>
  </conditionalFormatting>
  <conditionalFormatting sqref="B13627">
    <cfRule type="duplicateValues" dxfId="0" priority="30634"/>
    <cfRule type="duplicateValues" dxfId="0" priority="48781"/>
    <cfRule type="duplicateValues" dxfId="0" priority="66928"/>
    <cfRule type="duplicateValues" dxfId="0" priority="85075"/>
  </conditionalFormatting>
  <conditionalFormatting sqref="B13628">
    <cfRule type="duplicateValues" dxfId="0" priority="30633"/>
    <cfRule type="duplicateValues" dxfId="0" priority="48780"/>
    <cfRule type="duplicateValues" dxfId="0" priority="66927"/>
    <cfRule type="duplicateValues" dxfId="0" priority="85074"/>
  </conditionalFormatting>
  <conditionalFormatting sqref="B13629">
    <cfRule type="duplicateValues" dxfId="0" priority="30632"/>
    <cfRule type="duplicateValues" dxfId="0" priority="48779"/>
    <cfRule type="duplicateValues" dxfId="0" priority="66926"/>
    <cfRule type="duplicateValues" dxfId="0" priority="85073"/>
  </conditionalFormatting>
  <conditionalFormatting sqref="B13630">
    <cfRule type="duplicateValues" dxfId="0" priority="30631"/>
    <cfRule type="duplicateValues" dxfId="0" priority="48778"/>
    <cfRule type="duplicateValues" dxfId="0" priority="66925"/>
    <cfRule type="duplicateValues" dxfId="0" priority="85072"/>
  </conditionalFormatting>
  <conditionalFormatting sqref="B13631">
    <cfRule type="duplicateValues" dxfId="0" priority="30630"/>
    <cfRule type="duplicateValues" dxfId="0" priority="48777"/>
    <cfRule type="duplicateValues" dxfId="0" priority="66924"/>
    <cfRule type="duplicateValues" dxfId="0" priority="85071"/>
  </conditionalFormatting>
  <conditionalFormatting sqref="B13632">
    <cfRule type="duplicateValues" dxfId="0" priority="30629"/>
    <cfRule type="duplicateValues" dxfId="0" priority="48776"/>
    <cfRule type="duplicateValues" dxfId="0" priority="66923"/>
    <cfRule type="duplicateValues" dxfId="0" priority="85070"/>
  </conditionalFormatting>
  <conditionalFormatting sqref="B13633">
    <cfRule type="duplicateValues" dxfId="0" priority="30628"/>
    <cfRule type="duplicateValues" dxfId="0" priority="48775"/>
    <cfRule type="duplicateValues" dxfId="0" priority="66922"/>
    <cfRule type="duplicateValues" dxfId="0" priority="85069"/>
  </conditionalFormatting>
  <conditionalFormatting sqref="B13634">
    <cfRule type="duplicateValues" dxfId="0" priority="30627"/>
    <cfRule type="duplicateValues" dxfId="0" priority="48774"/>
    <cfRule type="duplicateValues" dxfId="0" priority="66921"/>
    <cfRule type="duplicateValues" dxfId="0" priority="85068"/>
  </conditionalFormatting>
  <conditionalFormatting sqref="B13635">
    <cfRule type="duplicateValues" dxfId="0" priority="30626"/>
    <cfRule type="duplicateValues" dxfId="0" priority="48773"/>
    <cfRule type="duplicateValues" dxfId="0" priority="66920"/>
    <cfRule type="duplicateValues" dxfId="0" priority="85067"/>
  </conditionalFormatting>
  <conditionalFormatting sqref="B13636">
    <cfRule type="duplicateValues" dxfId="0" priority="30625"/>
    <cfRule type="duplicateValues" dxfId="0" priority="48772"/>
    <cfRule type="duplicateValues" dxfId="0" priority="66919"/>
    <cfRule type="duplicateValues" dxfId="0" priority="85066"/>
  </conditionalFormatting>
  <conditionalFormatting sqref="B13637">
    <cfRule type="duplicateValues" dxfId="0" priority="30624"/>
    <cfRule type="duplicateValues" dxfId="0" priority="48771"/>
    <cfRule type="duplicateValues" dxfId="0" priority="66918"/>
    <cfRule type="duplicateValues" dxfId="0" priority="85065"/>
  </conditionalFormatting>
  <conditionalFormatting sqref="B13638">
    <cfRule type="duplicateValues" dxfId="0" priority="30623"/>
    <cfRule type="duplicateValues" dxfId="0" priority="48770"/>
    <cfRule type="duplicateValues" dxfId="0" priority="66917"/>
    <cfRule type="duplicateValues" dxfId="0" priority="85064"/>
  </conditionalFormatting>
  <conditionalFormatting sqref="B13639">
    <cfRule type="duplicateValues" dxfId="0" priority="30622"/>
    <cfRule type="duplicateValues" dxfId="0" priority="48769"/>
    <cfRule type="duplicateValues" dxfId="0" priority="66916"/>
    <cfRule type="duplicateValues" dxfId="0" priority="85063"/>
  </conditionalFormatting>
  <conditionalFormatting sqref="B13640">
    <cfRule type="duplicateValues" dxfId="0" priority="30621"/>
    <cfRule type="duplicateValues" dxfId="0" priority="48768"/>
    <cfRule type="duplicateValues" dxfId="0" priority="66915"/>
    <cfRule type="duplicateValues" dxfId="0" priority="85062"/>
  </conditionalFormatting>
  <conditionalFormatting sqref="B13641">
    <cfRule type="duplicateValues" dxfId="0" priority="30620"/>
    <cfRule type="duplicateValues" dxfId="0" priority="48767"/>
    <cfRule type="duplicateValues" dxfId="0" priority="66914"/>
    <cfRule type="duplicateValues" dxfId="0" priority="85061"/>
  </conditionalFormatting>
  <conditionalFormatting sqref="B13642">
    <cfRule type="duplicateValues" dxfId="0" priority="30619"/>
    <cfRule type="duplicateValues" dxfId="0" priority="48766"/>
    <cfRule type="duplicateValues" dxfId="0" priority="66913"/>
    <cfRule type="duplicateValues" dxfId="0" priority="85060"/>
  </conditionalFormatting>
  <conditionalFormatting sqref="B13643">
    <cfRule type="duplicateValues" dxfId="0" priority="30618"/>
    <cfRule type="duplicateValues" dxfId="0" priority="48765"/>
    <cfRule type="duplicateValues" dxfId="0" priority="66912"/>
    <cfRule type="duplicateValues" dxfId="0" priority="85059"/>
  </conditionalFormatting>
  <conditionalFormatting sqref="B13644">
    <cfRule type="duplicateValues" dxfId="0" priority="30617"/>
    <cfRule type="duplicateValues" dxfId="0" priority="48764"/>
    <cfRule type="duplicateValues" dxfId="0" priority="66911"/>
    <cfRule type="duplicateValues" dxfId="0" priority="85058"/>
  </conditionalFormatting>
  <conditionalFormatting sqref="B13645">
    <cfRule type="duplicateValues" dxfId="0" priority="30616"/>
    <cfRule type="duplicateValues" dxfId="0" priority="48763"/>
    <cfRule type="duplicateValues" dxfId="0" priority="66910"/>
    <cfRule type="duplicateValues" dxfId="0" priority="85057"/>
  </conditionalFormatting>
  <conditionalFormatting sqref="B13646">
    <cfRule type="duplicateValues" dxfId="0" priority="30615"/>
    <cfRule type="duplicateValues" dxfId="0" priority="48762"/>
    <cfRule type="duplicateValues" dxfId="0" priority="66909"/>
    <cfRule type="duplicateValues" dxfId="0" priority="85056"/>
  </conditionalFormatting>
  <conditionalFormatting sqref="B13647">
    <cfRule type="duplicateValues" dxfId="0" priority="30614"/>
    <cfRule type="duplicateValues" dxfId="0" priority="48761"/>
    <cfRule type="duplicateValues" dxfId="0" priority="66908"/>
    <cfRule type="duplicateValues" dxfId="0" priority="85055"/>
  </conditionalFormatting>
  <conditionalFormatting sqref="B13648">
    <cfRule type="duplicateValues" dxfId="0" priority="30613"/>
    <cfRule type="duplicateValues" dxfId="0" priority="48760"/>
    <cfRule type="duplicateValues" dxfId="0" priority="66907"/>
    <cfRule type="duplicateValues" dxfId="0" priority="85054"/>
  </conditionalFormatting>
  <conditionalFormatting sqref="B13649">
    <cfRule type="duplicateValues" dxfId="0" priority="30612"/>
    <cfRule type="duplicateValues" dxfId="0" priority="48759"/>
    <cfRule type="duplicateValues" dxfId="0" priority="66906"/>
    <cfRule type="duplicateValues" dxfId="0" priority="85053"/>
  </conditionalFormatting>
  <conditionalFormatting sqref="B13650">
    <cfRule type="duplicateValues" dxfId="0" priority="30611"/>
    <cfRule type="duplicateValues" dxfId="0" priority="48758"/>
    <cfRule type="duplicateValues" dxfId="0" priority="66905"/>
    <cfRule type="duplicateValues" dxfId="0" priority="85052"/>
  </conditionalFormatting>
  <conditionalFormatting sqref="B13651">
    <cfRule type="duplicateValues" dxfId="0" priority="30610"/>
    <cfRule type="duplicateValues" dxfId="0" priority="48757"/>
    <cfRule type="duplicateValues" dxfId="0" priority="66904"/>
    <cfRule type="duplicateValues" dxfId="0" priority="85051"/>
  </conditionalFormatting>
  <conditionalFormatting sqref="B13652">
    <cfRule type="duplicateValues" dxfId="0" priority="30609"/>
    <cfRule type="duplicateValues" dxfId="0" priority="48756"/>
    <cfRule type="duplicateValues" dxfId="0" priority="66903"/>
    <cfRule type="duplicateValues" dxfId="0" priority="85050"/>
  </conditionalFormatting>
  <conditionalFormatting sqref="B13653">
    <cfRule type="duplicateValues" dxfId="0" priority="30608"/>
    <cfRule type="duplicateValues" dxfId="0" priority="48755"/>
    <cfRule type="duplicateValues" dxfId="0" priority="66902"/>
    <cfRule type="duplicateValues" dxfId="0" priority="85049"/>
  </conditionalFormatting>
  <conditionalFormatting sqref="B13654">
    <cfRule type="duplicateValues" dxfId="0" priority="30607"/>
    <cfRule type="duplicateValues" dxfId="0" priority="48754"/>
    <cfRule type="duplicateValues" dxfId="0" priority="66901"/>
    <cfRule type="duplicateValues" dxfId="0" priority="85048"/>
  </conditionalFormatting>
  <conditionalFormatting sqref="B13655">
    <cfRule type="duplicateValues" dxfId="0" priority="30606"/>
    <cfRule type="duplicateValues" dxfId="0" priority="48753"/>
    <cfRule type="duplicateValues" dxfId="0" priority="66900"/>
    <cfRule type="duplicateValues" dxfId="0" priority="85047"/>
  </conditionalFormatting>
  <conditionalFormatting sqref="B13656">
    <cfRule type="duplicateValues" dxfId="0" priority="30605"/>
    <cfRule type="duplicateValues" dxfId="0" priority="48752"/>
    <cfRule type="duplicateValues" dxfId="0" priority="66899"/>
    <cfRule type="duplicateValues" dxfId="0" priority="85046"/>
  </conditionalFormatting>
  <conditionalFormatting sqref="B13657">
    <cfRule type="duplicateValues" dxfId="0" priority="30604"/>
    <cfRule type="duplicateValues" dxfId="0" priority="48751"/>
    <cfRule type="duplicateValues" dxfId="0" priority="66898"/>
    <cfRule type="duplicateValues" dxfId="0" priority="85045"/>
  </conditionalFormatting>
  <conditionalFormatting sqref="B13658">
    <cfRule type="duplicateValues" dxfId="0" priority="30603"/>
    <cfRule type="duplicateValues" dxfId="0" priority="48750"/>
    <cfRule type="duplicateValues" dxfId="0" priority="66897"/>
    <cfRule type="duplicateValues" dxfId="0" priority="85044"/>
  </conditionalFormatting>
  <conditionalFormatting sqref="B13659">
    <cfRule type="duplicateValues" dxfId="0" priority="30602"/>
    <cfRule type="duplicateValues" dxfId="0" priority="48749"/>
    <cfRule type="duplicateValues" dxfId="0" priority="66896"/>
    <cfRule type="duplicateValues" dxfId="0" priority="85043"/>
  </conditionalFormatting>
  <conditionalFormatting sqref="B13660">
    <cfRule type="duplicateValues" dxfId="0" priority="30601"/>
    <cfRule type="duplicateValues" dxfId="0" priority="48748"/>
    <cfRule type="duplicateValues" dxfId="0" priority="66895"/>
    <cfRule type="duplicateValues" dxfId="0" priority="85042"/>
  </conditionalFormatting>
  <conditionalFormatting sqref="B13661">
    <cfRule type="duplicateValues" dxfId="0" priority="30600"/>
    <cfRule type="duplicateValues" dxfId="0" priority="48747"/>
    <cfRule type="duplicateValues" dxfId="0" priority="66894"/>
    <cfRule type="duplicateValues" dxfId="0" priority="85041"/>
  </conditionalFormatting>
  <conditionalFormatting sqref="B13662">
    <cfRule type="duplicateValues" dxfId="0" priority="30599"/>
    <cfRule type="duplicateValues" dxfId="0" priority="48746"/>
    <cfRule type="duplicateValues" dxfId="0" priority="66893"/>
    <cfRule type="duplicateValues" dxfId="0" priority="85040"/>
  </conditionalFormatting>
  <conditionalFormatting sqref="B13663">
    <cfRule type="duplicateValues" dxfId="0" priority="30598"/>
    <cfRule type="duplicateValues" dxfId="0" priority="48745"/>
    <cfRule type="duplicateValues" dxfId="0" priority="66892"/>
    <cfRule type="duplicateValues" dxfId="0" priority="85039"/>
  </conditionalFormatting>
  <conditionalFormatting sqref="B13664">
    <cfRule type="duplicateValues" dxfId="0" priority="30597"/>
    <cfRule type="duplicateValues" dxfId="0" priority="48744"/>
    <cfRule type="duplicateValues" dxfId="0" priority="66891"/>
    <cfRule type="duplicateValues" dxfId="0" priority="85038"/>
  </conditionalFormatting>
  <conditionalFormatting sqref="B13665">
    <cfRule type="duplicateValues" dxfId="0" priority="30596"/>
    <cfRule type="duplicateValues" dxfId="0" priority="48743"/>
    <cfRule type="duplicateValues" dxfId="0" priority="66890"/>
    <cfRule type="duplicateValues" dxfId="0" priority="85037"/>
  </conditionalFormatting>
  <conditionalFormatting sqref="B13666">
    <cfRule type="duplicateValues" dxfId="0" priority="30595"/>
    <cfRule type="duplicateValues" dxfId="0" priority="48742"/>
    <cfRule type="duplicateValues" dxfId="0" priority="66889"/>
    <cfRule type="duplicateValues" dxfId="0" priority="85036"/>
  </conditionalFormatting>
  <conditionalFormatting sqref="B13667">
    <cfRule type="duplicateValues" dxfId="0" priority="30594"/>
    <cfRule type="duplicateValues" dxfId="0" priority="48741"/>
    <cfRule type="duplicateValues" dxfId="0" priority="66888"/>
    <cfRule type="duplicateValues" dxfId="0" priority="85035"/>
  </conditionalFormatting>
  <conditionalFormatting sqref="B13668">
    <cfRule type="duplicateValues" dxfId="0" priority="30593"/>
    <cfRule type="duplicateValues" dxfId="0" priority="48740"/>
    <cfRule type="duplicateValues" dxfId="0" priority="66887"/>
    <cfRule type="duplicateValues" dxfId="0" priority="85034"/>
  </conditionalFormatting>
  <conditionalFormatting sqref="B13669">
    <cfRule type="duplicateValues" dxfId="0" priority="30592"/>
    <cfRule type="duplicateValues" dxfId="0" priority="48739"/>
    <cfRule type="duplicateValues" dxfId="0" priority="66886"/>
    <cfRule type="duplicateValues" dxfId="0" priority="85033"/>
  </conditionalFormatting>
  <conditionalFormatting sqref="B13670">
    <cfRule type="duplicateValues" dxfId="0" priority="30591"/>
    <cfRule type="duplicateValues" dxfId="0" priority="48738"/>
    <cfRule type="duplicateValues" dxfId="0" priority="66885"/>
    <cfRule type="duplicateValues" dxfId="0" priority="85032"/>
  </conditionalFormatting>
  <conditionalFormatting sqref="B13671">
    <cfRule type="duplicateValues" dxfId="0" priority="30590"/>
    <cfRule type="duplicateValues" dxfId="0" priority="48737"/>
    <cfRule type="duplicateValues" dxfId="0" priority="66884"/>
    <cfRule type="duplicateValues" dxfId="0" priority="85031"/>
  </conditionalFormatting>
  <conditionalFormatting sqref="B13672">
    <cfRule type="duplicateValues" dxfId="0" priority="30589"/>
    <cfRule type="duplicateValues" dxfId="0" priority="48736"/>
    <cfRule type="duplicateValues" dxfId="0" priority="66883"/>
    <cfRule type="duplicateValues" dxfId="0" priority="85030"/>
  </conditionalFormatting>
  <conditionalFormatting sqref="B13673">
    <cfRule type="duplicateValues" dxfId="0" priority="30588"/>
    <cfRule type="duplicateValues" dxfId="0" priority="48735"/>
    <cfRule type="duplicateValues" dxfId="0" priority="66882"/>
    <cfRule type="duplicateValues" dxfId="0" priority="85029"/>
  </conditionalFormatting>
  <conditionalFormatting sqref="B13674">
    <cfRule type="duplicateValues" dxfId="0" priority="30587"/>
    <cfRule type="duplicateValues" dxfId="0" priority="48734"/>
    <cfRule type="duplicateValues" dxfId="0" priority="66881"/>
    <cfRule type="duplicateValues" dxfId="0" priority="85028"/>
  </conditionalFormatting>
  <conditionalFormatting sqref="B13675">
    <cfRule type="duplicateValues" dxfId="0" priority="30586"/>
    <cfRule type="duplicateValues" dxfId="0" priority="48733"/>
    <cfRule type="duplicateValues" dxfId="0" priority="66880"/>
    <cfRule type="duplicateValues" dxfId="0" priority="85027"/>
  </conditionalFormatting>
  <conditionalFormatting sqref="B13676">
    <cfRule type="duplicateValues" dxfId="0" priority="30585"/>
    <cfRule type="duplicateValues" dxfId="0" priority="48732"/>
    <cfRule type="duplicateValues" dxfId="0" priority="66879"/>
    <cfRule type="duplicateValues" dxfId="0" priority="85026"/>
  </conditionalFormatting>
  <conditionalFormatting sqref="B13677">
    <cfRule type="duplicateValues" dxfId="0" priority="30584"/>
    <cfRule type="duplicateValues" dxfId="0" priority="48731"/>
    <cfRule type="duplicateValues" dxfId="0" priority="66878"/>
    <cfRule type="duplicateValues" dxfId="0" priority="85025"/>
  </conditionalFormatting>
  <conditionalFormatting sqref="B13678">
    <cfRule type="duplicateValues" dxfId="0" priority="30583"/>
    <cfRule type="duplicateValues" dxfId="0" priority="48730"/>
    <cfRule type="duplicateValues" dxfId="0" priority="66877"/>
    <cfRule type="duplicateValues" dxfId="0" priority="85024"/>
  </conditionalFormatting>
  <conditionalFormatting sqref="B13679">
    <cfRule type="duplicateValues" dxfId="0" priority="30582"/>
    <cfRule type="duplicateValues" dxfId="0" priority="48729"/>
    <cfRule type="duplicateValues" dxfId="0" priority="66876"/>
    <cfRule type="duplicateValues" dxfId="0" priority="85023"/>
  </conditionalFormatting>
  <conditionalFormatting sqref="B13680">
    <cfRule type="duplicateValues" dxfId="0" priority="30581"/>
    <cfRule type="duplicateValues" dxfId="0" priority="48728"/>
    <cfRule type="duplicateValues" dxfId="0" priority="66875"/>
    <cfRule type="duplicateValues" dxfId="0" priority="85022"/>
  </conditionalFormatting>
  <conditionalFormatting sqref="B13681">
    <cfRule type="duplicateValues" dxfId="0" priority="30580"/>
    <cfRule type="duplicateValues" dxfId="0" priority="48727"/>
    <cfRule type="duplicateValues" dxfId="0" priority="66874"/>
    <cfRule type="duplicateValues" dxfId="0" priority="85021"/>
  </conditionalFormatting>
  <conditionalFormatting sqref="B13682">
    <cfRule type="duplicateValues" dxfId="0" priority="30579"/>
    <cfRule type="duplicateValues" dxfId="0" priority="48726"/>
    <cfRule type="duplicateValues" dxfId="0" priority="66873"/>
    <cfRule type="duplicateValues" dxfId="0" priority="85020"/>
  </conditionalFormatting>
  <conditionalFormatting sqref="B13683">
    <cfRule type="duplicateValues" dxfId="0" priority="30578"/>
    <cfRule type="duplicateValues" dxfId="0" priority="48725"/>
    <cfRule type="duplicateValues" dxfId="0" priority="66872"/>
    <cfRule type="duplicateValues" dxfId="0" priority="85019"/>
  </conditionalFormatting>
  <conditionalFormatting sqref="B13684">
    <cfRule type="duplicateValues" dxfId="0" priority="30577"/>
    <cfRule type="duplicateValues" dxfId="0" priority="48724"/>
    <cfRule type="duplicateValues" dxfId="0" priority="66871"/>
    <cfRule type="duplicateValues" dxfId="0" priority="85018"/>
  </conditionalFormatting>
  <conditionalFormatting sqref="B13685">
    <cfRule type="duplicateValues" dxfId="0" priority="30576"/>
    <cfRule type="duplicateValues" dxfId="0" priority="48723"/>
    <cfRule type="duplicateValues" dxfId="0" priority="66870"/>
    <cfRule type="duplicateValues" dxfId="0" priority="85017"/>
  </conditionalFormatting>
  <conditionalFormatting sqref="B13686">
    <cfRule type="duplicateValues" dxfId="0" priority="30575"/>
    <cfRule type="duplicateValues" dxfId="0" priority="48722"/>
    <cfRule type="duplicateValues" dxfId="0" priority="66869"/>
    <cfRule type="duplicateValues" dxfId="0" priority="85016"/>
  </conditionalFormatting>
  <conditionalFormatting sqref="B13687">
    <cfRule type="duplicateValues" dxfId="0" priority="30574"/>
    <cfRule type="duplicateValues" dxfId="0" priority="48721"/>
    <cfRule type="duplicateValues" dxfId="0" priority="66868"/>
    <cfRule type="duplicateValues" dxfId="0" priority="85015"/>
  </conditionalFormatting>
  <conditionalFormatting sqref="B13688">
    <cfRule type="duplicateValues" dxfId="0" priority="30573"/>
    <cfRule type="duplicateValues" dxfId="0" priority="48720"/>
    <cfRule type="duplicateValues" dxfId="0" priority="66867"/>
    <cfRule type="duplicateValues" dxfId="0" priority="85014"/>
  </conditionalFormatting>
  <conditionalFormatting sqref="B13689">
    <cfRule type="duplicateValues" dxfId="0" priority="30572"/>
    <cfRule type="duplicateValues" dxfId="0" priority="48719"/>
    <cfRule type="duplicateValues" dxfId="0" priority="66866"/>
    <cfRule type="duplicateValues" dxfId="0" priority="85013"/>
  </conditionalFormatting>
  <conditionalFormatting sqref="B13690">
    <cfRule type="duplicateValues" dxfId="0" priority="30571"/>
    <cfRule type="duplicateValues" dxfId="0" priority="48718"/>
    <cfRule type="duplicateValues" dxfId="0" priority="66865"/>
    <cfRule type="duplicateValues" dxfId="0" priority="85012"/>
  </conditionalFormatting>
  <conditionalFormatting sqref="B13691">
    <cfRule type="duplicateValues" dxfId="0" priority="30570"/>
    <cfRule type="duplicateValues" dxfId="0" priority="48717"/>
    <cfRule type="duplicateValues" dxfId="0" priority="66864"/>
    <cfRule type="duplicateValues" dxfId="0" priority="85011"/>
  </conditionalFormatting>
  <conditionalFormatting sqref="B13692">
    <cfRule type="duplicateValues" dxfId="0" priority="30569"/>
    <cfRule type="duplicateValues" dxfId="0" priority="48716"/>
    <cfRule type="duplicateValues" dxfId="0" priority="66863"/>
    <cfRule type="duplicateValues" dxfId="0" priority="85010"/>
  </conditionalFormatting>
  <conditionalFormatting sqref="B13693">
    <cfRule type="duplicateValues" dxfId="0" priority="30568"/>
    <cfRule type="duplicateValues" dxfId="0" priority="48715"/>
    <cfRule type="duplicateValues" dxfId="0" priority="66862"/>
    <cfRule type="duplicateValues" dxfId="0" priority="85009"/>
  </conditionalFormatting>
  <conditionalFormatting sqref="B13694">
    <cfRule type="duplicateValues" dxfId="0" priority="30567"/>
    <cfRule type="duplicateValues" dxfId="0" priority="48714"/>
    <cfRule type="duplicateValues" dxfId="0" priority="66861"/>
    <cfRule type="duplicateValues" dxfId="0" priority="85008"/>
  </conditionalFormatting>
  <conditionalFormatting sqref="B13695">
    <cfRule type="duplicateValues" dxfId="0" priority="30566"/>
    <cfRule type="duplicateValues" dxfId="0" priority="48713"/>
    <cfRule type="duplicateValues" dxfId="0" priority="66860"/>
    <cfRule type="duplicateValues" dxfId="0" priority="85007"/>
  </conditionalFormatting>
  <conditionalFormatting sqref="B13696">
    <cfRule type="duplicateValues" dxfId="0" priority="30565"/>
    <cfRule type="duplicateValues" dxfId="0" priority="48712"/>
    <cfRule type="duplicateValues" dxfId="0" priority="66859"/>
    <cfRule type="duplicateValues" dxfId="0" priority="85006"/>
  </conditionalFormatting>
  <conditionalFormatting sqref="B13697">
    <cfRule type="duplicateValues" dxfId="0" priority="30564"/>
    <cfRule type="duplicateValues" dxfId="0" priority="48711"/>
    <cfRule type="duplicateValues" dxfId="0" priority="66858"/>
    <cfRule type="duplicateValues" dxfId="0" priority="85005"/>
  </conditionalFormatting>
  <conditionalFormatting sqref="B13698">
    <cfRule type="duplicateValues" dxfId="0" priority="30563"/>
    <cfRule type="duplicateValues" dxfId="0" priority="48710"/>
    <cfRule type="duplicateValues" dxfId="0" priority="66857"/>
    <cfRule type="duplicateValues" dxfId="0" priority="85004"/>
  </conditionalFormatting>
  <conditionalFormatting sqref="B13699">
    <cfRule type="duplicateValues" dxfId="0" priority="30562"/>
    <cfRule type="duplicateValues" dxfId="0" priority="48709"/>
    <cfRule type="duplicateValues" dxfId="0" priority="66856"/>
    <cfRule type="duplicateValues" dxfId="0" priority="85003"/>
  </conditionalFormatting>
  <conditionalFormatting sqref="B13700">
    <cfRule type="duplicateValues" dxfId="0" priority="30561"/>
    <cfRule type="duplicateValues" dxfId="0" priority="48708"/>
    <cfRule type="duplicateValues" dxfId="0" priority="66855"/>
    <cfRule type="duplicateValues" dxfId="0" priority="85002"/>
  </conditionalFormatting>
  <conditionalFormatting sqref="B13701">
    <cfRule type="duplicateValues" dxfId="0" priority="30560"/>
    <cfRule type="duplicateValues" dxfId="0" priority="48707"/>
    <cfRule type="duplicateValues" dxfId="0" priority="66854"/>
    <cfRule type="duplicateValues" dxfId="0" priority="85001"/>
  </conditionalFormatting>
  <conditionalFormatting sqref="B13702">
    <cfRule type="duplicateValues" dxfId="0" priority="30559"/>
    <cfRule type="duplicateValues" dxfId="0" priority="48706"/>
    <cfRule type="duplicateValues" dxfId="0" priority="66853"/>
    <cfRule type="duplicateValues" dxfId="0" priority="85000"/>
  </conditionalFormatting>
  <conditionalFormatting sqref="B13703">
    <cfRule type="duplicateValues" dxfId="0" priority="30558"/>
    <cfRule type="duplicateValues" dxfId="0" priority="48705"/>
    <cfRule type="duplicateValues" dxfId="0" priority="66852"/>
    <cfRule type="duplicateValues" dxfId="0" priority="84999"/>
  </conditionalFormatting>
  <conditionalFormatting sqref="B13704">
    <cfRule type="duplicateValues" dxfId="0" priority="30557"/>
    <cfRule type="duplicateValues" dxfId="0" priority="48704"/>
    <cfRule type="duplicateValues" dxfId="0" priority="66851"/>
    <cfRule type="duplicateValues" dxfId="0" priority="84998"/>
  </conditionalFormatting>
  <conditionalFormatting sqref="B13705">
    <cfRule type="duplicateValues" dxfId="0" priority="30556"/>
    <cfRule type="duplicateValues" dxfId="0" priority="48703"/>
    <cfRule type="duplicateValues" dxfId="0" priority="66850"/>
    <cfRule type="duplicateValues" dxfId="0" priority="84997"/>
  </conditionalFormatting>
  <conditionalFormatting sqref="B13706">
    <cfRule type="duplicateValues" dxfId="0" priority="30555"/>
    <cfRule type="duplicateValues" dxfId="0" priority="48702"/>
    <cfRule type="duplicateValues" dxfId="0" priority="66849"/>
    <cfRule type="duplicateValues" dxfId="0" priority="84996"/>
  </conditionalFormatting>
  <conditionalFormatting sqref="B13707">
    <cfRule type="duplicateValues" dxfId="0" priority="30554"/>
    <cfRule type="duplicateValues" dxfId="0" priority="48701"/>
    <cfRule type="duplicateValues" dxfId="0" priority="66848"/>
    <cfRule type="duplicateValues" dxfId="0" priority="84995"/>
  </conditionalFormatting>
  <conditionalFormatting sqref="B13708">
    <cfRule type="duplicateValues" dxfId="0" priority="30553"/>
    <cfRule type="duplicateValues" dxfId="0" priority="48700"/>
    <cfRule type="duplicateValues" dxfId="0" priority="66847"/>
    <cfRule type="duplicateValues" dxfId="0" priority="84994"/>
  </conditionalFormatting>
  <conditionalFormatting sqref="B13709">
    <cfRule type="duplicateValues" dxfId="0" priority="30552"/>
    <cfRule type="duplicateValues" dxfId="0" priority="48699"/>
    <cfRule type="duplicateValues" dxfId="0" priority="66846"/>
    <cfRule type="duplicateValues" dxfId="0" priority="84993"/>
  </conditionalFormatting>
  <conditionalFormatting sqref="B13710">
    <cfRule type="duplicateValues" dxfId="0" priority="30551"/>
    <cfRule type="duplicateValues" dxfId="0" priority="48698"/>
    <cfRule type="duplicateValues" dxfId="0" priority="66845"/>
    <cfRule type="duplicateValues" dxfId="0" priority="84992"/>
  </conditionalFormatting>
  <conditionalFormatting sqref="B13711">
    <cfRule type="duplicateValues" dxfId="0" priority="30550"/>
    <cfRule type="duplicateValues" dxfId="0" priority="48697"/>
    <cfRule type="duplicateValues" dxfId="0" priority="66844"/>
    <cfRule type="duplicateValues" dxfId="0" priority="84991"/>
  </conditionalFormatting>
  <conditionalFormatting sqref="B13712">
    <cfRule type="duplicateValues" dxfId="0" priority="30549"/>
    <cfRule type="duplicateValues" dxfId="0" priority="48696"/>
    <cfRule type="duplicateValues" dxfId="0" priority="66843"/>
    <cfRule type="duplicateValues" dxfId="0" priority="84990"/>
  </conditionalFormatting>
  <conditionalFormatting sqref="B13713">
    <cfRule type="duplicateValues" dxfId="0" priority="30548"/>
    <cfRule type="duplicateValues" dxfId="0" priority="48695"/>
    <cfRule type="duplicateValues" dxfId="0" priority="66842"/>
    <cfRule type="duplicateValues" dxfId="0" priority="84989"/>
  </conditionalFormatting>
  <conditionalFormatting sqref="B13714">
    <cfRule type="duplicateValues" dxfId="0" priority="30547"/>
    <cfRule type="duplicateValues" dxfId="0" priority="48694"/>
    <cfRule type="duplicateValues" dxfId="0" priority="66841"/>
    <cfRule type="duplicateValues" dxfId="0" priority="84988"/>
  </conditionalFormatting>
  <conditionalFormatting sqref="B13715">
    <cfRule type="duplicateValues" dxfId="0" priority="30546"/>
    <cfRule type="duplicateValues" dxfId="0" priority="48693"/>
    <cfRule type="duplicateValues" dxfId="0" priority="66840"/>
    <cfRule type="duplicateValues" dxfId="0" priority="84987"/>
  </conditionalFormatting>
  <conditionalFormatting sqref="B13716">
    <cfRule type="duplicateValues" dxfId="0" priority="30545"/>
    <cfRule type="duplicateValues" dxfId="0" priority="48692"/>
    <cfRule type="duplicateValues" dxfId="0" priority="66839"/>
    <cfRule type="duplicateValues" dxfId="0" priority="84986"/>
  </conditionalFormatting>
  <conditionalFormatting sqref="B13717">
    <cfRule type="duplicateValues" dxfId="0" priority="30544"/>
    <cfRule type="duplicateValues" dxfId="0" priority="48691"/>
    <cfRule type="duplicateValues" dxfId="0" priority="66838"/>
    <cfRule type="duplicateValues" dxfId="0" priority="84985"/>
  </conditionalFormatting>
  <conditionalFormatting sqref="B13718">
    <cfRule type="duplicateValues" dxfId="0" priority="30543"/>
    <cfRule type="duplicateValues" dxfId="0" priority="48690"/>
    <cfRule type="duplicateValues" dxfId="0" priority="66837"/>
    <cfRule type="duplicateValues" dxfId="0" priority="84984"/>
  </conditionalFormatting>
  <conditionalFormatting sqref="B13719">
    <cfRule type="duplicateValues" dxfId="0" priority="30542"/>
    <cfRule type="duplicateValues" dxfId="0" priority="48689"/>
    <cfRule type="duplicateValues" dxfId="0" priority="66836"/>
    <cfRule type="duplicateValues" dxfId="0" priority="84983"/>
  </conditionalFormatting>
  <conditionalFormatting sqref="B13720">
    <cfRule type="duplicateValues" dxfId="0" priority="30541"/>
    <cfRule type="duplicateValues" dxfId="0" priority="48688"/>
    <cfRule type="duplicateValues" dxfId="0" priority="66835"/>
    <cfRule type="duplicateValues" dxfId="0" priority="84982"/>
  </conditionalFormatting>
  <conditionalFormatting sqref="B13721">
    <cfRule type="duplicateValues" dxfId="0" priority="30540"/>
    <cfRule type="duplicateValues" dxfId="0" priority="48687"/>
    <cfRule type="duplicateValues" dxfId="0" priority="66834"/>
    <cfRule type="duplicateValues" dxfId="0" priority="84981"/>
  </conditionalFormatting>
  <conditionalFormatting sqref="B13722">
    <cfRule type="duplicateValues" dxfId="0" priority="30539"/>
    <cfRule type="duplicateValues" dxfId="0" priority="48686"/>
    <cfRule type="duplicateValues" dxfId="0" priority="66833"/>
    <cfRule type="duplicateValues" dxfId="0" priority="84980"/>
  </conditionalFormatting>
  <conditionalFormatting sqref="B13723">
    <cfRule type="duplicateValues" dxfId="0" priority="30538"/>
    <cfRule type="duplicateValues" dxfId="0" priority="48685"/>
    <cfRule type="duplicateValues" dxfId="0" priority="66832"/>
    <cfRule type="duplicateValues" dxfId="0" priority="84979"/>
  </conditionalFormatting>
  <conditionalFormatting sqref="B13724">
    <cfRule type="duplicateValues" dxfId="0" priority="30537"/>
    <cfRule type="duplicateValues" dxfId="0" priority="48684"/>
    <cfRule type="duplicateValues" dxfId="0" priority="66831"/>
    <cfRule type="duplicateValues" dxfId="0" priority="84978"/>
  </conditionalFormatting>
  <conditionalFormatting sqref="B13725">
    <cfRule type="duplicateValues" dxfId="0" priority="30536"/>
    <cfRule type="duplicateValues" dxfId="0" priority="48683"/>
    <cfRule type="duplicateValues" dxfId="0" priority="66830"/>
    <cfRule type="duplicateValues" dxfId="0" priority="84977"/>
  </conditionalFormatting>
  <conditionalFormatting sqref="B13726">
    <cfRule type="duplicateValues" dxfId="0" priority="30535"/>
    <cfRule type="duplicateValues" dxfId="0" priority="48682"/>
    <cfRule type="duplicateValues" dxfId="0" priority="66829"/>
    <cfRule type="duplicateValues" dxfId="0" priority="84976"/>
  </conditionalFormatting>
  <conditionalFormatting sqref="B13727">
    <cfRule type="duplicateValues" dxfId="0" priority="30534"/>
    <cfRule type="duplicateValues" dxfId="0" priority="48681"/>
    <cfRule type="duplicateValues" dxfId="0" priority="66828"/>
    <cfRule type="duplicateValues" dxfId="0" priority="84975"/>
  </conditionalFormatting>
  <conditionalFormatting sqref="B13728">
    <cfRule type="duplicateValues" dxfId="0" priority="30533"/>
    <cfRule type="duplicateValues" dxfId="0" priority="48680"/>
    <cfRule type="duplicateValues" dxfId="0" priority="66827"/>
    <cfRule type="duplicateValues" dxfId="0" priority="84974"/>
  </conditionalFormatting>
  <conditionalFormatting sqref="B13729">
    <cfRule type="duplicateValues" dxfId="0" priority="30532"/>
    <cfRule type="duplicateValues" dxfId="0" priority="48679"/>
    <cfRule type="duplicateValues" dxfId="0" priority="66826"/>
    <cfRule type="duplicateValues" dxfId="0" priority="84973"/>
  </conditionalFormatting>
  <conditionalFormatting sqref="B13730">
    <cfRule type="duplicateValues" dxfId="0" priority="30531"/>
    <cfRule type="duplicateValues" dxfId="0" priority="48678"/>
    <cfRule type="duplicateValues" dxfId="0" priority="66825"/>
    <cfRule type="duplicateValues" dxfId="0" priority="84972"/>
  </conditionalFormatting>
  <conditionalFormatting sqref="B13731">
    <cfRule type="duplicateValues" dxfId="0" priority="30530"/>
    <cfRule type="duplicateValues" dxfId="0" priority="48677"/>
    <cfRule type="duplicateValues" dxfId="0" priority="66824"/>
    <cfRule type="duplicateValues" dxfId="0" priority="84971"/>
  </conditionalFormatting>
  <conditionalFormatting sqref="B13732">
    <cfRule type="duplicateValues" dxfId="0" priority="30529"/>
    <cfRule type="duplicateValues" dxfId="0" priority="48676"/>
    <cfRule type="duplicateValues" dxfId="0" priority="66823"/>
    <cfRule type="duplicateValues" dxfId="0" priority="84970"/>
  </conditionalFormatting>
  <conditionalFormatting sqref="B13733">
    <cfRule type="duplicateValues" dxfId="0" priority="30528"/>
    <cfRule type="duplicateValues" dxfId="0" priority="48675"/>
    <cfRule type="duplicateValues" dxfId="0" priority="66822"/>
    <cfRule type="duplicateValues" dxfId="0" priority="84969"/>
  </conditionalFormatting>
  <conditionalFormatting sqref="B13734">
    <cfRule type="duplicateValues" dxfId="0" priority="30527"/>
    <cfRule type="duplicateValues" dxfId="0" priority="48674"/>
    <cfRule type="duplicateValues" dxfId="0" priority="66821"/>
    <cfRule type="duplicateValues" dxfId="0" priority="84968"/>
  </conditionalFormatting>
  <conditionalFormatting sqref="B13735">
    <cfRule type="duplicateValues" dxfId="0" priority="30526"/>
    <cfRule type="duplicateValues" dxfId="0" priority="48673"/>
    <cfRule type="duplicateValues" dxfId="0" priority="66820"/>
    <cfRule type="duplicateValues" dxfId="0" priority="84967"/>
  </conditionalFormatting>
  <conditionalFormatting sqref="B13736">
    <cfRule type="duplicateValues" dxfId="0" priority="30525"/>
    <cfRule type="duplicateValues" dxfId="0" priority="48672"/>
    <cfRule type="duplicateValues" dxfId="0" priority="66819"/>
    <cfRule type="duplicateValues" dxfId="0" priority="84966"/>
  </conditionalFormatting>
  <conditionalFormatting sqref="B13737">
    <cfRule type="duplicateValues" dxfId="0" priority="30524"/>
    <cfRule type="duplicateValues" dxfId="0" priority="48671"/>
    <cfRule type="duplicateValues" dxfId="0" priority="66818"/>
    <cfRule type="duplicateValues" dxfId="0" priority="84965"/>
  </conditionalFormatting>
  <conditionalFormatting sqref="B13738">
    <cfRule type="duplicateValues" dxfId="0" priority="30523"/>
    <cfRule type="duplicateValues" dxfId="0" priority="48670"/>
    <cfRule type="duplicateValues" dxfId="0" priority="66817"/>
    <cfRule type="duplicateValues" dxfId="0" priority="84964"/>
  </conditionalFormatting>
  <conditionalFormatting sqref="B13739">
    <cfRule type="duplicateValues" dxfId="0" priority="30522"/>
    <cfRule type="duplicateValues" dxfId="0" priority="48669"/>
    <cfRule type="duplicateValues" dxfId="0" priority="66816"/>
    <cfRule type="duplicateValues" dxfId="0" priority="84963"/>
  </conditionalFormatting>
  <conditionalFormatting sqref="B13740">
    <cfRule type="duplicateValues" dxfId="0" priority="30521"/>
    <cfRule type="duplicateValues" dxfId="0" priority="48668"/>
    <cfRule type="duplicateValues" dxfId="0" priority="66815"/>
    <cfRule type="duplicateValues" dxfId="0" priority="84962"/>
  </conditionalFormatting>
  <conditionalFormatting sqref="B13741">
    <cfRule type="duplicateValues" dxfId="0" priority="30520"/>
    <cfRule type="duplicateValues" dxfId="0" priority="48667"/>
    <cfRule type="duplicateValues" dxfId="0" priority="66814"/>
    <cfRule type="duplicateValues" dxfId="0" priority="84961"/>
  </conditionalFormatting>
  <conditionalFormatting sqref="B13742">
    <cfRule type="duplicateValues" dxfId="0" priority="30519"/>
    <cfRule type="duplicateValues" dxfId="0" priority="48666"/>
    <cfRule type="duplicateValues" dxfId="0" priority="66813"/>
    <cfRule type="duplicateValues" dxfId="0" priority="84960"/>
  </conditionalFormatting>
  <conditionalFormatting sqref="B13743">
    <cfRule type="duplicateValues" dxfId="0" priority="30518"/>
    <cfRule type="duplicateValues" dxfId="0" priority="48665"/>
    <cfRule type="duplicateValues" dxfId="0" priority="66812"/>
    <cfRule type="duplicateValues" dxfId="0" priority="84959"/>
  </conditionalFormatting>
  <conditionalFormatting sqref="B13744">
    <cfRule type="duplicateValues" dxfId="0" priority="30517"/>
    <cfRule type="duplicateValues" dxfId="0" priority="48664"/>
    <cfRule type="duplicateValues" dxfId="0" priority="66811"/>
    <cfRule type="duplicateValues" dxfId="0" priority="84958"/>
  </conditionalFormatting>
  <conditionalFormatting sqref="B13745">
    <cfRule type="duplicateValues" dxfId="0" priority="30516"/>
    <cfRule type="duplicateValues" dxfId="0" priority="48663"/>
    <cfRule type="duplicateValues" dxfId="0" priority="66810"/>
    <cfRule type="duplicateValues" dxfId="0" priority="84957"/>
  </conditionalFormatting>
  <conditionalFormatting sqref="B13746">
    <cfRule type="duplicateValues" dxfId="0" priority="30515"/>
    <cfRule type="duplicateValues" dxfId="0" priority="48662"/>
    <cfRule type="duplicateValues" dxfId="0" priority="66809"/>
    <cfRule type="duplicateValues" dxfId="0" priority="84956"/>
  </conditionalFormatting>
  <conditionalFormatting sqref="B13747">
    <cfRule type="duplicateValues" dxfId="0" priority="30514"/>
    <cfRule type="duplicateValues" dxfId="0" priority="48661"/>
    <cfRule type="duplicateValues" dxfId="0" priority="66808"/>
    <cfRule type="duplicateValues" dxfId="0" priority="84955"/>
  </conditionalFormatting>
  <conditionalFormatting sqref="B13748">
    <cfRule type="duplicateValues" dxfId="0" priority="30513"/>
    <cfRule type="duplicateValues" dxfId="0" priority="48660"/>
    <cfRule type="duplicateValues" dxfId="0" priority="66807"/>
    <cfRule type="duplicateValues" dxfId="0" priority="84954"/>
  </conditionalFormatting>
  <conditionalFormatting sqref="B13749">
    <cfRule type="duplicateValues" dxfId="0" priority="30512"/>
    <cfRule type="duplicateValues" dxfId="0" priority="48659"/>
    <cfRule type="duplicateValues" dxfId="0" priority="66806"/>
    <cfRule type="duplicateValues" dxfId="0" priority="84953"/>
  </conditionalFormatting>
  <conditionalFormatting sqref="B13750">
    <cfRule type="duplicateValues" dxfId="0" priority="30511"/>
    <cfRule type="duplicateValues" dxfId="0" priority="48658"/>
    <cfRule type="duplicateValues" dxfId="0" priority="66805"/>
    <cfRule type="duplicateValues" dxfId="0" priority="84952"/>
  </conditionalFormatting>
  <conditionalFormatting sqref="B13751">
    <cfRule type="duplicateValues" dxfId="0" priority="30510"/>
    <cfRule type="duplicateValues" dxfId="0" priority="48657"/>
    <cfRule type="duplicateValues" dxfId="0" priority="66804"/>
    <cfRule type="duplicateValues" dxfId="0" priority="84951"/>
  </conditionalFormatting>
  <conditionalFormatting sqref="B13752">
    <cfRule type="duplicateValues" dxfId="0" priority="30509"/>
    <cfRule type="duplicateValues" dxfId="0" priority="48656"/>
    <cfRule type="duplicateValues" dxfId="0" priority="66803"/>
    <cfRule type="duplicateValues" dxfId="0" priority="84950"/>
  </conditionalFormatting>
  <conditionalFormatting sqref="B13753">
    <cfRule type="duplicateValues" dxfId="0" priority="30508"/>
    <cfRule type="duplicateValues" dxfId="0" priority="48655"/>
    <cfRule type="duplicateValues" dxfId="0" priority="66802"/>
    <cfRule type="duplicateValues" dxfId="0" priority="84949"/>
  </conditionalFormatting>
  <conditionalFormatting sqref="B13754">
    <cfRule type="duplicateValues" dxfId="0" priority="30507"/>
    <cfRule type="duplicateValues" dxfId="0" priority="48654"/>
    <cfRule type="duplicateValues" dxfId="0" priority="66801"/>
    <cfRule type="duplicateValues" dxfId="0" priority="84948"/>
  </conditionalFormatting>
  <conditionalFormatting sqref="B13755">
    <cfRule type="duplicateValues" dxfId="0" priority="30506"/>
    <cfRule type="duplicateValues" dxfId="0" priority="48653"/>
    <cfRule type="duplicateValues" dxfId="0" priority="66800"/>
    <cfRule type="duplicateValues" dxfId="0" priority="84947"/>
  </conditionalFormatting>
  <conditionalFormatting sqref="B13756">
    <cfRule type="duplicateValues" dxfId="0" priority="30505"/>
    <cfRule type="duplicateValues" dxfId="0" priority="48652"/>
    <cfRule type="duplicateValues" dxfId="0" priority="66799"/>
    <cfRule type="duplicateValues" dxfId="0" priority="84946"/>
  </conditionalFormatting>
  <conditionalFormatting sqref="B13757">
    <cfRule type="duplicateValues" dxfId="0" priority="30504"/>
    <cfRule type="duplicateValues" dxfId="0" priority="48651"/>
    <cfRule type="duplicateValues" dxfId="0" priority="66798"/>
    <cfRule type="duplicateValues" dxfId="0" priority="84945"/>
  </conditionalFormatting>
  <conditionalFormatting sqref="B13758">
    <cfRule type="duplicateValues" dxfId="0" priority="30503"/>
    <cfRule type="duplicateValues" dxfId="0" priority="48650"/>
    <cfRule type="duplicateValues" dxfId="0" priority="66797"/>
    <cfRule type="duplicateValues" dxfId="0" priority="84944"/>
  </conditionalFormatting>
  <conditionalFormatting sqref="B13759">
    <cfRule type="duplicateValues" dxfId="0" priority="30502"/>
    <cfRule type="duplicateValues" dxfId="0" priority="48649"/>
    <cfRule type="duplicateValues" dxfId="0" priority="66796"/>
    <cfRule type="duplicateValues" dxfId="0" priority="84943"/>
  </conditionalFormatting>
  <conditionalFormatting sqref="B13760">
    <cfRule type="duplicateValues" dxfId="0" priority="30501"/>
    <cfRule type="duplicateValues" dxfId="0" priority="48648"/>
    <cfRule type="duplicateValues" dxfId="0" priority="66795"/>
    <cfRule type="duplicateValues" dxfId="0" priority="84942"/>
  </conditionalFormatting>
  <conditionalFormatting sqref="B13761">
    <cfRule type="duplicateValues" dxfId="0" priority="30500"/>
    <cfRule type="duplicateValues" dxfId="0" priority="48647"/>
    <cfRule type="duplicateValues" dxfId="0" priority="66794"/>
    <cfRule type="duplicateValues" dxfId="0" priority="84941"/>
  </conditionalFormatting>
  <conditionalFormatting sqref="B13762">
    <cfRule type="duplicateValues" dxfId="0" priority="30499"/>
    <cfRule type="duplicateValues" dxfId="0" priority="48646"/>
    <cfRule type="duplicateValues" dxfId="0" priority="66793"/>
    <cfRule type="duplicateValues" dxfId="0" priority="84940"/>
  </conditionalFormatting>
  <conditionalFormatting sqref="B13763">
    <cfRule type="duplicateValues" dxfId="0" priority="30498"/>
    <cfRule type="duplicateValues" dxfId="0" priority="48645"/>
    <cfRule type="duplicateValues" dxfId="0" priority="66792"/>
    <cfRule type="duplicateValues" dxfId="0" priority="84939"/>
  </conditionalFormatting>
  <conditionalFormatting sqref="B13764">
    <cfRule type="duplicateValues" dxfId="0" priority="30497"/>
    <cfRule type="duplicateValues" dxfId="0" priority="48644"/>
    <cfRule type="duplicateValues" dxfId="0" priority="66791"/>
    <cfRule type="duplicateValues" dxfId="0" priority="84938"/>
  </conditionalFormatting>
  <conditionalFormatting sqref="B13765">
    <cfRule type="duplicateValues" dxfId="0" priority="30496"/>
    <cfRule type="duplicateValues" dxfId="0" priority="48643"/>
    <cfRule type="duplicateValues" dxfId="0" priority="66790"/>
    <cfRule type="duplicateValues" dxfId="0" priority="84937"/>
  </conditionalFormatting>
  <conditionalFormatting sqref="B13766">
    <cfRule type="duplicateValues" dxfId="0" priority="30495"/>
    <cfRule type="duplicateValues" dxfId="0" priority="48642"/>
    <cfRule type="duplicateValues" dxfId="0" priority="66789"/>
    <cfRule type="duplicateValues" dxfId="0" priority="84936"/>
  </conditionalFormatting>
  <conditionalFormatting sqref="B13767">
    <cfRule type="duplicateValues" dxfId="0" priority="30494"/>
    <cfRule type="duplicateValues" dxfId="0" priority="48641"/>
    <cfRule type="duplicateValues" dxfId="0" priority="66788"/>
    <cfRule type="duplicateValues" dxfId="0" priority="84935"/>
  </conditionalFormatting>
  <conditionalFormatting sqref="B13768">
    <cfRule type="duplicateValues" dxfId="0" priority="30493"/>
    <cfRule type="duplicateValues" dxfId="0" priority="48640"/>
    <cfRule type="duplicateValues" dxfId="0" priority="66787"/>
    <cfRule type="duplicateValues" dxfId="0" priority="84934"/>
  </conditionalFormatting>
  <conditionalFormatting sqref="B13769">
    <cfRule type="duplicateValues" dxfId="0" priority="30492"/>
    <cfRule type="duplicateValues" dxfId="0" priority="48639"/>
    <cfRule type="duplicateValues" dxfId="0" priority="66786"/>
    <cfRule type="duplicateValues" dxfId="0" priority="84933"/>
  </conditionalFormatting>
  <conditionalFormatting sqref="B13770">
    <cfRule type="duplicateValues" dxfId="0" priority="30491"/>
    <cfRule type="duplicateValues" dxfId="0" priority="48638"/>
    <cfRule type="duplicateValues" dxfId="0" priority="66785"/>
    <cfRule type="duplicateValues" dxfId="0" priority="84932"/>
  </conditionalFormatting>
  <conditionalFormatting sqref="B13771">
    <cfRule type="duplicateValues" dxfId="0" priority="30490"/>
    <cfRule type="duplicateValues" dxfId="0" priority="48637"/>
    <cfRule type="duplicateValues" dxfId="0" priority="66784"/>
    <cfRule type="duplicateValues" dxfId="0" priority="84931"/>
  </conditionalFormatting>
  <conditionalFormatting sqref="B13772">
    <cfRule type="duplicateValues" dxfId="0" priority="30489"/>
    <cfRule type="duplicateValues" dxfId="0" priority="48636"/>
    <cfRule type="duplicateValues" dxfId="0" priority="66783"/>
    <cfRule type="duplicateValues" dxfId="0" priority="84930"/>
  </conditionalFormatting>
  <conditionalFormatting sqref="B13773">
    <cfRule type="duplicateValues" dxfId="0" priority="30488"/>
    <cfRule type="duplicateValues" dxfId="0" priority="48635"/>
    <cfRule type="duplicateValues" dxfId="0" priority="66782"/>
    <cfRule type="duplicateValues" dxfId="0" priority="84929"/>
  </conditionalFormatting>
  <conditionalFormatting sqref="B13774">
    <cfRule type="duplicateValues" dxfId="0" priority="30487"/>
    <cfRule type="duplicateValues" dxfId="0" priority="48634"/>
    <cfRule type="duplicateValues" dxfId="0" priority="66781"/>
    <cfRule type="duplicateValues" dxfId="0" priority="84928"/>
  </conditionalFormatting>
  <conditionalFormatting sqref="B13775">
    <cfRule type="duplicateValues" dxfId="0" priority="30486"/>
    <cfRule type="duplicateValues" dxfId="0" priority="48633"/>
    <cfRule type="duplicateValues" dxfId="0" priority="66780"/>
    <cfRule type="duplicateValues" dxfId="0" priority="84927"/>
  </conditionalFormatting>
  <conditionalFormatting sqref="B13776">
    <cfRule type="duplicateValues" dxfId="0" priority="30485"/>
    <cfRule type="duplicateValues" dxfId="0" priority="48632"/>
    <cfRule type="duplicateValues" dxfId="0" priority="66779"/>
    <cfRule type="duplicateValues" dxfId="0" priority="84926"/>
  </conditionalFormatting>
  <conditionalFormatting sqref="B13777">
    <cfRule type="duplicateValues" dxfId="0" priority="30484"/>
    <cfRule type="duplicateValues" dxfId="0" priority="48631"/>
    <cfRule type="duplicateValues" dxfId="0" priority="66778"/>
    <cfRule type="duplicateValues" dxfId="0" priority="84925"/>
  </conditionalFormatting>
  <conditionalFormatting sqref="B13778">
    <cfRule type="duplicateValues" dxfId="0" priority="30483"/>
    <cfRule type="duplicateValues" dxfId="0" priority="48630"/>
    <cfRule type="duplicateValues" dxfId="0" priority="66777"/>
    <cfRule type="duplicateValues" dxfId="0" priority="84924"/>
  </conditionalFormatting>
  <conditionalFormatting sqref="B13779">
    <cfRule type="duplicateValues" dxfId="0" priority="30482"/>
    <cfRule type="duplicateValues" dxfId="0" priority="48629"/>
    <cfRule type="duplicateValues" dxfId="0" priority="66776"/>
    <cfRule type="duplicateValues" dxfId="0" priority="84923"/>
  </conditionalFormatting>
  <conditionalFormatting sqref="B13780">
    <cfRule type="duplicateValues" dxfId="0" priority="30481"/>
    <cfRule type="duplicateValues" dxfId="0" priority="48628"/>
    <cfRule type="duplicateValues" dxfId="0" priority="66775"/>
    <cfRule type="duplicateValues" dxfId="0" priority="84922"/>
  </conditionalFormatting>
  <conditionalFormatting sqref="B13781">
    <cfRule type="duplicateValues" dxfId="0" priority="30480"/>
    <cfRule type="duplicateValues" dxfId="0" priority="48627"/>
    <cfRule type="duplicateValues" dxfId="0" priority="66774"/>
    <cfRule type="duplicateValues" dxfId="0" priority="84921"/>
  </conditionalFormatting>
  <conditionalFormatting sqref="B13782">
    <cfRule type="duplicateValues" dxfId="0" priority="30479"/>
    <cfRule type="duplicateValues" dxfId="0" priority="48626"/>
    <cfRule type="duplicateValues" dxfId="0" priority="66773"/>
    <cfRule type="duplicateValues" dxfId="0" priority="84920"/>
  </conditionalFormatting>
  <conditionalFormatting sqref="B13783">
    <cfRule type="duplicateValues" dxfId="0" priority="30478"/>
    <cfRule type="duplicateValues" dxfId="0" priority="48625"/>
    <cfRule type="duplicateValues" dxfId="0" priority="66772"/>
    <cfRule type="duplicateValues" dxfId="0" priority="84919"/>
  </conditionalFormatting>
  <conditionalFormatting sqref="B13784">
    <cfRule type="duplicateValues" dxfId="0" priority="30477"/>
    <cfRule type="duplicateValues" dxfId="0" priority="48624"/>
    <cfRule type="duplicateValues" dxfId="0" priority="66771"/>
    <cfRule type="duplicateValues" dxfId="0" priority="84918"/>
  </conditionalFormatting>
  <conditionalFormatting sqref="B13785">
    <cfRule type="duplicateValues" dxfId="0" priority="30476"/>
    <cfRule type="duplicateValues" dxfId="0" priority="48623"/>
    <cfRule type="duplicateValues" dxfId="0" priority="66770"/>
    <cfRule type="duplicateValues" dxfId="0" priority="84917"/>
  </conditionalFormatting>
  <conditionalFormatting sqref="B13786">
    <cfRule type="duplicateValues" dxfId="0" priority="30475"/>
    <cfRule type="duplicateValues" dxfId="0" priority="48622"/>
    <cfRule type="duplicateValues" dxfId="0" priority="66769"/>
    <cfRule type="duplicateValues" dxfId="0" priority="84916"/>
  </conditionalFormatting>
  <conditionalFormatting sqref="B13787">
    <cfRule type="duplicateValues" dxfId="0" priority="30474"/>
    <cfRule type="duplicateValues" dxfId="0" priority="48621"/>
    <cfRule type="duplicateValues" dxfId="0" priority="66768"/>
    <cfRule type="duplicateValues" dxfId="0" priority="84915"/>
  </conditionalFormatting>
  <conditionalFormatting sqref="B13788">
    <cfRule type="duplicateValues" dxfId="0" priority="30473"/>
    <cfRule type="duplicateValues" dxfId="0" priority="48620"/>
    <cfRule type="duplicateValues" dxfId="0" priority="66767"/>
    <cfRule type="duplicateValues" dxfId="0" priority="84914"/>
  </conditionalFormatting>
  <conditionalFormatting sqref="B13789">
    <cfRule type="duplicateValues" dxfId="0" priority="30472"/>
    <cfRule type="duplicateValues" dxfId="0" priority="48619"/>
    <cfRule type="duplicateValues" dxfId="0" priority="66766"/>
    <cfRule type="duplicateValues" dxfId="0" priority="84913"/>
  </conditionalFormatting>
  <conditionalFormatting sqref="B13790">
    <cfRule type="duplicateValues" dxfId="0" priority="30471"/>
    <cfRule type="duplicateValues" dxfId="0" priority="48618"/>
    <cfRule type="duplicateValues" dxfId="0" priority="66765"/>
    <cfRule type="duplicateValues" dxfId="0" priority="84912"/>
  </conditionalFormatting>
  <conditionalFormatting sqref="B13791">
    <cfRule type="duplicateValues" dxfId="0" priority="30470"/>
    <cfRule type="duplicateValues" dxfId="0" priority="48617"/>
    <cfRule type="duplicateValues" dxfId="0" priority="66764"/>
    <cfRule type="duplicateValues" dxfId="0" priority="84911"/>
  </conditionalFormatting>
  <conditionalFormatting sqref="B13792">
    <cfRule type="duplicateValues" dxfId="0" priority="30469"/>
    <cfRule type="duplicateValues" dxfId="0" priority="48616"/>
    <cfRule type="duplicateValues" dxfId="0" priority="66763"/>
    <cfRule type="duplicateValues" dxfId="0" priority="84910"/>
  </conditionalFormatting>
  <conditionalFormatting sqref="B13793">
    <cfRule type="duplicateValues" dxfId="0" priority="30468"/>
    <cfRule type="duplicateValues" dxfId="0" priority="48615"/>
    <cfRule type="duplicateValues" dxfId="0" priority="66762"/>
    <cfRule type="duplicateValues" dxfId="0" priority="84909"/>
  </conditionalFormatting>
  <conditionalFormatting sqref="B13794">
    <cfRule type="duplicateValues" dxfId="0" priority="30467"/>
    <cfRule type="duplicateValues" dxfId="0" priority="48614"/>
    <cfRule type="duplicateValues" dxfId="0" priority="66761"/>
    <cfRule type="duplicateValues" dxfId="0" priority="84908"/>
  </conditionalFormatting>
  <conditionalFormatting sqref="B13795">
    <cfRule type="duplicateValues" dxfId="0" priority="30466"/>
    <cfRule type="duplicateValues" dxfId="0" priority="48613"/>
    <cfRule type="duplicateValues" dxfId="0" priority="66760"/>
    <cfRule type="duplicateValues" dxfId="0" priority="84907"/>
  </conditionalFormatting>
  <conditionalFormatting sqref="B13796">
    <cfRule type="duplicateValues" dxfId="0" priority="30465"/>
    <cfRule type="duplicateValues" dxfId="0" priority="48612"/>
    <cfRule type="duplicateValues" dxfId="0" priority="66759"/>
    <cfRule type="duplicateValues" dxfId="0" priority="84906"/>
  </conditionalFormatting>
  <conditionalFormatting sqref="B13797">
    <cfRule type="duplicateValues" dxfId="0" priority="30464"/>
    <cfRule type="duplicateValues" dxfId="0" priority="48611"/>
    <cfRule type="duplicateValues" dxfId="0" priority="66758"/>
    <cfRule type="duplicateValues" dxfId="0" priority="84905"/>
  </conditionalFormatting>
  <conditionalFormatting sqref="B13798">
    <cfRule type="duplicateValues" dxfId="0" priority="30463"/>
    <cfRule type="duplicateValues" dxfId="0" priority="48610"/>
    <cfRule type="duplicateValues" dxfId="0" priority="66757"/>
    <cfRule type="duplicateValues" dxfId="0" priority="84904"/>
  </conditionalFormatting>
  <conditionalFormatting sqref="B13799">
    <cfRule type="duplicateValues" dxfId="0" priority="30462"/>
    <cfRule type="duplicateValues" dxfId="0" priority="48609"/>
    <cfRule type="duplicateValues" dxfId="0" priority="66756"/>
    <cfRule type="duplicateValues" dxfId="0" priority="84903"/>
  </conditionalFormatting>
  <conditionalFormatting sqref="B13800">
    <cfRule type="duplicateValues" dxfId="0" priority="30461"/>
    <cfRule type="duplicateValues" dxfId="0" priority="48608"/>
    <cfRule type="duplicateValues" dxfId="0" priority="66755"/>
    <cfRule type="duplicateValues" dxfId="0" priority="84902"/>
  </conditionalFormatting>
  <conditionalFormatting sqref="B13801">
    <cfRule type="duplicateValues" dxfId="0" priority="30460"/>
    <cfRule type="duplicateValues" dxfId="0" priority="48607"/>
    <cfRule type="duplicateValues" dxfId="0" priority="66754"/>
    <cfRule type="duplicateValues" dxfId="0" priority="84901"/>
  </conditionalFormatting>
  <conditionalFormatting sqref="B13802">
    <cfRule type="duplicateValues" dxfId="0" priority="30459"/>
    <cfRule type="duplicateValues" dxfId="0" priority="48606"/>
    <cfRule type="duplicateValues" dxfId="0" priority="66753"/>
    <cfRule type="duplicateValues" dxfId="0" priority="84900"/>
  </conditionalFormatting>
  <conditionalFormatting sqref="B13803">
    <cfRule type="duplicateValues" dxfId="0" priority="30458"/>
    <cfRule type="duplicateValues" dxfId="0" priority="48605"/>
    <cfRule type="duplicateValues" dxfId="0" priority="66752"/>
    <cfRule type="duplicateValues" dxfId="0" priority="84899"/>
  </conditionalFormatting>
  <conditionalFormatting sqref="B13804">
    <cfRule type="duplicateValues" dxfId="0" priority="30457"/>
    <cfRule type="duplicateValues" dxfId="0" priority="48604"/>
    <cfRule type="duplicateValues" dxfId="0" priority="66751"/>
    <cfRule type="duplicateValues" dxfId="0" priority="84898"/>
  </conditionalFormatting>
  <conditionalFormatting sqref="B13805">
    <cfRule type="duplicateValues" dxfId="0" priority="30456"/>
    <cfRule type="duplicateValues" dxfId="0" priority="48603"/>
    <cfRule type="duplicateValues" dxfId="0" priority="66750"/>
    <cfRule type="duplicateValues" dxfId="0" priority="84897"/>
  </conditionalFormatting>
  <conditionalFormatting sqref="B13806">
    <cfRule type="duplicateValues" dxfId="0" priority="30455"/>
    <cfRule type="duplicateValues" dxfId="0" priority="48602"/>
    <cfRule type="duplicateValues" dxfId="0" priority="66749"/>
    <cfRule type="duplicateValues" dxfId="0" priority="84896"/>
  </conditionalFormatting>
  <conditionalFormatting sqref="B13807">
    <cfRule type="duplicateValues" dxfId="0" priority="30454"/>
    <cfRule type="duplicateValues" dxfId="0" priority="48601"/>
    <cfRule type="duplicateValues" dxfId="0" priority="66748"/>
    <cfRule type="duplicateValues" dxfId="0" priority="84895"/>
  </conditionalFormatting>
  <conditionalFormatting sqref="B13808">
    <cfRule type="duplicateValues" dxfId="0" priority="30453"/>
    <cfRule type="duplicateValues" dxfId="0" priority="48600"/>
    <cfRule type="duplicateValues" dxfId="0" priority="66747"/>
    <cfRule type="duplicateValues" dxfId="0" priority="84894"/>
  </conditionalFormatting>
  <conditionalFormatting sqref="B13809">
    <cfRule type="duplicateValues" dxfId="0" priority="30452"/>
    <cfRule type="duplicateValues" dxfId="0" priority="48599"/>
    <cfRule type="duplicateValues" dxfId="0" priority="66746"/>
    <cfRule type="duplicateValues" dxfId="0" priority="84893"/>
  </conditionalFormatting>
  <conditionalFormatting sqref="B13810">
    <cfRule type="duplicateValues" dxfId="0" priority="30451"/>
    <cfRule type="duplicateValues" dxfId="0" priority="48598"/>
    <cfRule type="duplicateValues" dxfId="0" priority="66745"/>
    <cfRule type="duplicateValues" dxfId="0" priority="84892"/>
  </conditionalFormatting>
  <conditionalFormatting sqref="B13811">
    <cfRule type="duplicateValues" dxfId="0" priority="30450"/>
    <cfRule type="duplicateValues" dxfId="0" priority="48597"/>
    <cfRule type="duplicateValues" dxfId="0" priority="66744"/>
    <cfRule type="duplicateValues" dxfId="0" priority="84891"/>
  </conditionalFormatting>
  <conditionalFormatting sqref="B13812">
    <cfRule type="duplicateValues" dxfId="0" priority="30449"/>
    <cfRule type="duplicateValues" dxfId="0" priority="48596"/>
    <cfRule type="duplicateValues" dxfId="0" priority="66743"/>
    <cfRule type="duplicateValues" dxfId="0" priority="84890"/>
  </conditionalFormatting>
  <conditionalFormatting sqref="B13813">
    <cfRule type="duplicateValues" dxfId="0" priority="30448"/>
    <cfRule type="duplicateValues" dxfId="0" priority="48595"/>
    <cfRule type="duplicateValues" dxfId="0" priority="66742"/>
    <cfRule type="duplicateValues" dxfId="0" priority="84889"/>
  </conditionalFormatting>
  <conditionalFormatting sqref="B13814">
    <cfRule type="duplicateValues" dxfId="0" priority="30447"/>
    <cfRule type="duplicateValues" dxfId="0" priority="48594"/>
    <cfRule type="duplicateValues" dxfId="0" priority="66741"/>
    <cfRule type="duplicateValues" dxfId="0" priority="84888"/>
  </conditionalFormatting>
  <conditionalFormatting sqref="B13815">
    <cfRule type="duplicateValues" dxfId="0" priority="30446"/>
    <cfRule type="duplicateValues" dxfId="0" priority="48593"/>
    <cfRule type="duplicateValues" dxfId="0" priority="66740"/>
    <cfRule type="duplicateValues" dxfId="0" priority="84887"/>
  </conditionalFormatting>
  <conditionalFormatting sqref="B13816">
    <cfRule type="duplicateValues" dxfId="0" priority="30445"/>
    <cfRule type="duplicateValues" dxfId="0" priority="48592"/>
    <cfRule type="duplicateValues" dxfId="0" priority="66739"/>
    <cfRule type="duplicateValues" dxfId="0" priority="84886"/>
  </conditionalFormatting>
  <conditionalFormatting sqref="B13817">
    <cfRule type="duplicateValues" dxfId="0" priority="30444"/>
    <cfRule type="duplicateValues" dxfId="0" priority="48591"/>
    <cfRule type="duplicateValues" dxfId="0" priority="66738"/>
    <cfRule type="duplicateValues" dxfId="0" priority="84885"/>
  </conditionalFormatting>
  <conditionalFormatting sqref="B13818">
    <cfRule type="duplicateValues" dxfId="0" priority="30443"/>
    <cfRule type="duplicateValues" dxfId="0" priority="48590"/>
    <cfRule type="duplicateValues" dxfId="0" priority="66737"/>
    <cfRule type="duplicateValues" dxfId="0" priority="84884"/>
  </conditionalFormatting>
  <conditionalFormatting sqref="B13819">
    <cfRule type="duplicateValues" dxfId="0" priority="30442"/>
    <cfRule type="duplicateValues" dxfId="0" priority="48589"/>
    <cfRule type="duplicateValues" dxfId="0" priority="66736"/>
    <cfRule type="duplicateValues" dxfId="0" priority="84883"/>
  </conditionalFormatting>
  <conditionalFormatting sqref="B13820">
    <cfRule type="duplicateValues" dxfId="0" priority="30441"/>
    <cfRule type="duplicateValues" dxfId="0" priority="48588"/>
    <cfRule type="duplicateValues" dxfId="0" priority="66735"/>
    <cfRule type="duplicateValues" dxfId="0" priority="84882"/>
  </conditionalFormatting>
  <conditionalFormatting sqref="B13821">
    <cfRule type="duplicateValues" dxfId="0" priority="30440"/>
    <cfRule type="duplicateValues" dxfId="0" priority="48587"/>
    <cfRule type="duplicateValues" dxfId="0" priority="66734"/>
    <cfRule type="duplicateValues" dxfId="0" priority="84881"/>
  </conditionalFormatting>
  <conditionalFormatting sqref="B13822">
    <cfRule type="duplicateValues" dxfId="0" priority="30439"/>
    <cfRule type="duplicateValues" dxfId="0" priority="48586"/>
    <cfRule type="duplicateValues" dxfId="0" priority="66733"/>
    <cfRule type="duplicateValues" dxfId="0" priority="84880"/>
  </conditionalFormatting>
  <conditionalFormatting sqref="B13823">
    <cfRule type="duplicateValues" dxfId="0" priority="30438"/>
    <cfRule type="duplicateValues" dxfId="0" priority="48585"/>
    <cfRule type="duplicateValues" dxfId="0" priority="66732"/>
    <cfRule type="duplicateValues" dxfId="0" priority="84879"/>
  </conditionalFormatting>
  <conditionalFormatting sqref="B13824">
    <cfRule type="duplicateValues" dxfId="0" priority="30437"/>
    <cfRule type="duplicateValues" dxfId="0" priority="48584"/>
    <cfRule type="duplicateValues" dxfId="0" priority="66731"/>
    <cfRule type="duplicateValues" dxfId="0" priority="84878"/>
  </conditionalFormatting>
  <conditionalFormatting sqref="B13825">
    <cfRule type="duplicateValues" dxfId="0" priority="30436"/>
    <cfRule type="duplicateValues" dxfId="0" priority="48583"/>
    <cfRule type="duplicateValues" dxfId="0" priority="66730"/>
    <cfRule type="duplicateValues" dxfId="0" priority="84877"/>
  </conditionalFormatting>
  <conditionalFormatting sqref="B13826">
    <cfRule type="duplicateValues" dxfId="0" priority="30435"/>
    <cfRule type="duplicateValues" dxfId="0" priority="48582"/>
    <cfRule type="duplicateValues" dxfId="0" priority="66729"/>
    <cfRule type="duplicateValues" dxfId="0" priority="84876"/>
  </conditionalFormatting>
  <conditionalFormatting sqref="B13827">
    <cfRule type="duplicateValues" dxfId="0" priority="30434"/>
    <cfRule type="duplicateValues" dxfId="0" priority="48581"/>
    <cfRule type="duplicateValues" dxfId="0" priority="66728"/>
    <cfRule type="duplicateValues" dxfId="0" priority="84875"/>
  </conditionalFormatting>
  <conditionalFormatting sqref="B13828">
    <cfRule type="duplicateValues" dxfId="0" priority="30433"/>
    <cfRule type="duplicateValues" dxfId="0" priority="48580"/>
    <cfRule type="duplicateValues" dxfId="0" priority="66727"/>
    <cfRule type="duplicateValues" dxfId="0" priority="84874"/>
  </conditionalFormatting>
  <conditionalFormatting sqref="B13829">
    <cfRule type="duplicateValues" dxfId="0" priority="30432"/>
    <cfRule type="duplicateValues" dxfId="0" priority="48579"/>
    <cfRule type="duplicateValues" dxfId="0" priority="66726"/>
    <cfRule type="duplicateValues" dxfId="0" priority="84873"/>
  </conditionalFormatting>
  <conditionalFormatting sqref="B13830">
    <cfRule type="duplicateValues" dxfId="0" priority="30431"/>
    <cfRule type="duplicateValues" dxfId="0" priority="48578"/>
    <cfRule type="duplicateValues" dxfId="0" priority="66725"/>
    <cfRule type="duplicateValues" dxfId="0" priority="84872"/>
  </conditionalFormatting>
  <conditionalFormatting sqref="B13831">
    <cfRule type="duplicateValues" dxfId="0" priority="30430"/>
    <cfRule type="duplicateValues" dxfId="0" priority="48577"/>
    <cfRule type="duplicateValues" dxfId="0" priority="66724"/>
    <cfRule type="duplicateValues" dxfId="0" priority="84871"/>
  </conditionalFormatting>
  <conditionalFormatting sqref="B13832">
    <cfRule type="duplicateValues" dxfId="0" priority="30429"/>
    <cfRule type="duplicateValues" dxfId="0" priority="48576"/>
    <cfRule type="duplicateValues" dxfId="0" priority="66723"/>
    <cfRule type="duplicateValues" dxfId="0" priority="84870"/>
  </conditionalFormatting>
  <conditionalFormatting sqref="B13833">
    <cfRule type="duplicateValues" dxfId="0" priority="30428"/>
    <cfRule type="duplicateValues" dxfId="0" priority="48575"/>
    <cfRule type="duplicateValues" dxfId="0" priority="66722"/>
    <cfRule type="duplicateValues" dxfId="0" priority="84869"/>
  </conditionalFormatting>
  <conditionalFormatting sqref="B13834">
    <cfRule type="duplicateValues" dxfId="0" priority="30427"/>
    <cfRule type="duplicateValues" dxfId="0" priority="48574"/>
    <cfRule type="duplicateValues" dxfId="0" priority="66721"/>
    <cfRule type="duplicateValues" dxfId="0" priority="84868"/>
  </conditionalFormatting>
  <conditionalFormatting sqref="B13835">
    <cfRule type="duplicateValues" dxfId="0" priority="30426"/>
    <cfRule type="duplicateValues" dxfId="0" priority="48573"/>
    <cfRule type="duplicateValues" dxfId="0" priority="66720"/>
    <cfRule type="duplicateValues" dxfId="0" priority="84867"/>
  </conditionalFormatting>
  <conditionalFormatting sqref="B13836">
    <cfRule type="duplicateValues" dxfId="0" priority="30425"/>
    <cfRule type="duplicateValues" dxfId="0" priority="48572"/>
    <cfRule type="duplicateValues" dxfId="0" priority="66719"/>
    <cfRule type="duplicateValues" dxfId="0" priority="84866"/>
  </conditionalFormatting>
  <conditionalFormatting sqref="B13837">
    <cfRule type="duplicateValues" dxfId="0" priority="30424"/>
    <cfRule type="duplicateValues" dxfId="0" priority="48571"/>
    <cfRule type="duplicateValues" dxfId="0" priority="66718"/>
    <cfRule type="duplicateValues" dxfId="0" priority="84865"/>
  </conditionalFormatting>
  <conditionalFormatting sqref="B13838">
    <cfRule type="duplicateValues" dxfId="0" priority="30423"/>
    <cfRule type="duplicateValues" dxfId="0" priority="48570"/>
    <cfRule type="duplicateValues" dxfId="0" priority="66717"/>
    <cfRule type="duplicateValues" dxfId="0" priority="84864"/>
  </conditionalFormatting>
  <conditionalFormatting sqref="B13839">
    <cfRule type="duplicateValues" dxfId="0" priority="30422"/>
    <cfRule type="duplicateValues" dxfId="0" priority="48569"/>
    <cfRule type="duplicateValues" dxfId="0" priority="66716"/>
    <cfRule type="duplicateValues" dxfId="0" priority="84863"/>
  </conditionalFormatting>
  <conditionalFormatting sqref="B13840">
    <cfRule type="duplicateValues" dxfId="0" priority="30421"/>
    <cfRule type="duplicateValues" dxfId="0" priority="48568"/>
    <cfRule type="duplicateValues" dxfId="0" priority="66715"/>
    <cfRule type="duplicateValues" dxfId="0" priority="84862"/>
  </conditionalFormatting>
  <conditionalFormatting sqref="B13841">
    <cfRule type="duplicateValues" dxfId="0" priority="30420"/>
    <cfRule type="duplicateValues" dxfId="0" priority="48567"/>
    <cfRule type="duplicateValues" dxfId="0" priority="66714"/>
    <cfRule type="duplicateValues" dxfId="0" priority="84861"/>
  </conditionalFormatting>
  <conditionalFormatting sqref="B13842">
    <cfRule type="duplicateValues" dxfId="0" priority="30419"/>
    <cfRule type="duplicateValues" dxfId="0" priority="48566"/>
    <cfRule type="duplicateValues" dxfId="0" priority="66713"/>
    <cfRule type="duplicateValues" dxfId="0" priority="84860"/>
  </conditionalFormatting>
  <conditionalFormatting sqref="B13843">
    <cfRule type="duplicateValues" dxfId="0" priority="30418"/>
    <cfRule type="duplicateValues" dxfId="0" priority="48565"/>
    <cfRule type="duplicateValues" dxfId="0" priority="66712"/>
    <cfRule type="duplicateValues" dxfId="0" priority="84859"/>
  </conditionalFormatting>
  <conditionalFormatting sqref="B13844">
    <cfRule type="duplicateValues" dxfId="0" priority="30417"/>
    <cfRule type="duplicateValues" dxfId="0" priority="48564"/>
    <cfRule type="duplicateValues" dxfId="0" priority="66711"/>
    <cfRule type="duplicateValues" dxfId="0" priority="84858"/>
  </conditionalFormatting>
  <conditionalFormatting sqref="B13845">
    <cfRule type="duplicateValues" dxfId="0" priority="30416"/>
    <cfRule type="duplicateValues" dxfId="0" priority="48563"/>
    <cfRule type="duplicateValues" dxfId="0" priority="66710"/>
    <cfRule type="duplicateValues" dxfId="0" priority="84857"/>
  </conditionalFormatting>
  <conditionalFormatting sqref="B13846">
    <cfRule type="duplicateValues" dxfId="0" priority="30415"/>
    <cfRule type="duplicateValues" dxfId="0" priority="48562"/>
    <cfRule type="duplicateValues" dxfId="0" priority="66709"/>
    <cfRule type="duplicateValues" dxfId="0" priority="84856"/>
  </conditionalFormatting>
  <conditionalFormatting sqref="B13847">
    <cfRule type="duplicateValues" dxfId="0" priority="30414"/>
    <cfRule type="duplicateValues" dxfId="0" priority="48561"/>
    <cfRule type="duplicateValues" dxfId="0" priority="66708"/>
    <cfRule type="duplicateValues" dxfId="0" priority="84855"/>
  </conditionalFormatting>
  <conditionalFormatting sqref="B13848">
    <cfRule type="duplicateValues" dxfId="0" priority="30413"/>
    <cfRule type="duplicateValues" dxfId="0" priority="48560"/>
    <cfRule type="duplicateValues" dxfId="0" priority="66707"/>
    <cfRule type="duplicateValues" dxfId="0" priority="84854"/>
  </conditionalFormatting>
  <conditionalFormatting sqref="B13849">
    <cfRule type="duplicateValues" dxfId="0" priority="30412"/>
    <cfRule type="duplicateValues" dxfId="0" priority="48559"/>
    <cfRule type="duplicateValues" dxfId="0" priority="66706"/>
    <cfRule type="duplicateValues" dxfId="0" priority="84853"/>
  </conditionalFormatting>
  <conditionalFormatting sqref="B13850">
    <cfRule type="duplicateValues" dxfId="0" priority="30411"/>
    <cfRule type="duplicateValues" dxfId="0" priority="48558"/>
    <cfRule type="duplicateValues" dxfId="0" priority="66705"/>
    <cfRule type="duplicateValues" dxfId="0" priority="84852"/>
  </conditionalFormatting>
  <conditionalFormatting sqref="B13851">
    <cfRule type="duplicateValues" dxfId="0" priority="30410"/>
    <cfRule type="duplicateValues" dxfId="0" priority="48557"/>
    <cfRule type="duplicateValues" dxfId="0" priority="66704"/>
    <cfRule type="duplicateValues" dxfId="0" priority="84851"/>
  </conditionalFormatting>
  <conditionalFormatting sqref="B13852">
    <cfRule type="duplicateValues" dxfId="0" priority="30409"/>
    <cfRule type="duplicateValues" dxfId="0" priority="48556"/>
    <cfRule type="duplicateValues" dxfId="0" priority="66703"/>
    <cfRule type="duplicateValues" dxfId="0" priority="84850"/>
  </conditionalFormatting>
  <conditionalFormatting sqref="B13853">
    <cfRule type="duplicateValues" dxfId="0" priority="30408"/>
    <cfRule type="duplicateValues" dxfId="0" priority="48555"/>
    <cfRule type="duplicateValues" dxfId="0" priority="66702"/>
    <cfRule type="duplicateValues" dxfId="0" priority="84849"/>
  </conditionalFormatting>
  <conditionalFormatting sqref="B13854">
    <cfRule type="duplicateValues" dxfId="0" priority="30407"/>
    <cfRule type="duplicateValues" dxfId="0" priority="48554"/>
    <cfRule type="duplicateValues" dxfId="0" priority="66701"/>
    <cfRule type="duplicateValues" dxfId="0" priority="84848"/>
  </conditionalFormatting>
  <conditionalFormatting sqref="B13855">
    <cfRule type="duplicateValues" dxfId="0" priority="30406"/>
    <cfRule type="duplicateValues" dxfId="0" priority="48553"/>
    <cfRule type="duplicateValues" dxfId="0" priority="66700"/>
    <cfRule type="duplicateValues" dxfId="0" priority="84847"/>
  </conditionalFormatting>
  <conditionalFormatting sqref="B13856">
    <cfRule type="duplicateValues" dxfId="0" priority="30405"/>
    <cfRule type="duplicateValues" dxfId="0" priority="48552"/>
    <cfRule type="duplicateValues" dxfId="0" priority="66699"/>
    <cfRule type="duplicateValues" dxfId="0" priority="84846"/>
  </conditionalFormatting>
  <conditionalFormatting sqref="B13857">
    <cfRule type="duplicateValues" dxfId="0" priority="30404"/>
    <cfRule type="duplicateValues" dxfId="0" priority="48551"/>
    <cfRule type="duplicateValues" dxfId="0" priority="66698"/>
    <cfRule type="duplicateValues" dxfId="0" priority="84845"/>
  </conditionalFormatting>
  <conditionalFormatting sqref="B13858">
    <cfRule type="duplicateValues" dxfId="0" priority="30403"/>
    <cfRule type="duplicateValues" dxfId="0" priority="48550"/>
    <cfRule type="duplicateValues" dxfId="0" priority="66697"/>
    <cfRule type="duplicateValues" dxfId="0" priority="84844"/>
  </conditionalFormatting>
  <conditionalFormatting sqref="B13859">
    <cfRule type="duplicateValues" dxfId="0" priority="30402"/>
    <cfRule type="duplicateValues" dxfId="0" priority="48549"/>
    <cfRule type="duplicateValues" dxfId="0" priority="66696"/>
    <cfRule type="duplicateValues" dxfId="0" priority="84843"/>
  </conditionalFormatting>
  <conditionalFormatting sqref="B13860">
    <cfRule type="duplicateValues" dxfId="0" priority="30401"/>
    <cfRule type="duplicateValues" dxfId="0" priority="48548"/>
    <cfRule type="duplicateValues" dxfId="0" priority="66695"/>
    <cfRule type="duplicateValues" dxfId="0" priority="84842"/>
  </conditionalFormatting>
  <conditionalFormatting sqref="B13861">
    <cfRule type="duplicateValues" dxfId="0" priority="30400"/>
    <cfRule type="duplicateValues" dxfId="0" priority="48547"/>
    <cfRule type="duplicateValues" dxfId="0" priority="66694"/>
    <cfRule type="duplicateValues" dxfId="0" priority="84841"/>
  </conditionalFormatting>
  <conditionalFormatting sqref="B13862">
    <cfRule type="duplicateValues" dxfId="0" priority="30399"/>
    <cfRule type="duplicateValues" dxfId="0" priority="48546"/>
    <cfRule type="duplicateValues" dxfId="0" priority="66693"/>
    <cfRule type="duplicateValues" dxfId="0" priority="84840"/>
  </conditionalFormatting>
  <conditionalFormatting sqref="B13863">
    <cfRule type="duplicateValues" dxfId="0" priority="30398"/>
    <cfRule type="duplicateValues" dxfId="0" priority="48545"/>
    <cfRule type="duplicateValues" dxfId="0" priority="66692"/>
    <cfRule type="duplicateValues" dxfId="0" priority="84839"/>
  </conditionalFormatting>
  <conditionalFormatting sqref="B13864">
    <cfRule type="duplicateValues" dxfId="0" priority="30397"/>
    <cfRule type="duplicateValues" dxfId="0" priority="48544"/>
    <cfRule type="duplicateValues" dxfId="0" priority="66691"/>
    <cfRule type="duplicateValues" dxfId="0" priority="84838"/>
  </conditionalFormatting>
  <conditionalFormatting sqref="B13865">
    <cfRule type="duplicateValues" dxfId="0" priority="30396"/>
    <cfRule type="duplicateValues" dxfId="0" priority="48543"/>
    <cfRule type="duplicateValues" dxfId="0" priority="66690"/>
    <cfRule type="duplicateValues" dxfId="0" priority="84837"/>
  </conditionalFormatting>
  <conditionalFormatting sqref="B13866">
    <cfRule type="duplicateValues" dxfId="0" priority="30395"/>
    <cfRule type="duplicateValues" dxfId="0" priority="48542"/>
    <cfRule type="duplicateValues" dxfId="0" priority="66689"/>
    <cfRule type="duplicateValues" dxfId="0" priority="84836"/>
  </conditionalFormatting>
  <conditionalFormatting sqref="B13867">
    <cfRule type="duplicateValues" dxfId="0" priority="30394"/>
    <cfRule type="duplicateValues" dxfId="0" priority="48541"/>
    <cfRule type="duplicateValues" dxfId="0" priority="66688"/>
    <cfRule type="duplicateValues" dxfId="0" priority="84835"/>
  </conditionalFormatting>
  <conditionalFormatting sqref="B13868">
    <cfRule type="duplicateValues" dxfId="0" priority="30393"/>
    <cfRule type="duplicateValues" dxfId="0" priority="48540"/>
    <cfRule type="duplicateValues" dxfId="0" priority="66687"/>
    <cfRule type="duplicateValues" dxfId="0" priority="84834"/>
  </conditionalFormatting>
  <conditionalFormatting sqref="B13869">
    <cfRule type="duplicateValues" dxfId="0" priority="30392"/>
    <cfRule type="duplicateValues" dxfId="0" priority="48539"/>
    <cfRule type="duplicateValues" dxfId="0" priority="66686"/>
    <cfRule type="duplicateValues" dxfId="0" priority="84833"/>
  </conditionalFormatting>
  <conditionalFormatting sqref="B13870">
    <cfRule type="duplicateValues" dxfId="0" priority="30391"/>
    <cfRule type="duplicateValues" dxfId="0" priority="48538"/>
    <cfRule type="duplicateValues" dxfId="0" priority="66685"/>
    <cfRule type="duplicateValues" dxfId="0" priority="84832"/>
  </conditionalFormatting>
  <conditionalFormatting sqref="B13871">
    <cfRule type="duplicateValues" dxfId="0" priority="30390"/>
    <cfRule type="duplicateValues" dxfId="0" priority="48537"/>
    <cfRule type="duplicateValues" dxfId="0" priority="66684"/>
    <cfRule type="duplicateValues" dxfId="0" priority="84831"/>
  </conditionalFormatting>
  <conditionalFormatting sqref="B13872">
    <cfRule type="duplicateValues" dxfId="0" priority="30389"/>
    <cfRule type="duplicateValues" dxfId="0" priority="48536"/>
    <cfRule type="duplicateValues" dxfId="0" priority="66683"/>
    <cfRule type="duplicateValues" dxfId="0" priority="84830"/>
  </conditionalFormatting>
  <conditionalFormatting sqref="B13873">
    <cfRule type="duplicateValues" dxfId="0" priority="30388"/>
    <cfRule type="duplicateValues" dxfId="0" priority="48535"/>
    <cfRule type="duplicateValues" dxfId="0" priority="66682"/>
    <cfRule type="duplicateValues" dxfId="0" priority="84829"/>
  </conditionalFormatting>
  <conditionalFormatting sqref="B13874">
    <cfRule type="duplicateValues" dxfId="0" priority="30387"/>
    <cfRule type="duplicateValues" dxfId="0" priority="48534"/>
    <cfRule type="duplicateValues" dxfId="0" priority="66681"/>
    <cfRule type="duplicateValues" dxfId="0" priority="84828"/>
  </conditionalFormatting>
  <conditionalFormatting sqref="B13875">
    <cfRule type="duplicateValues" dxfId="0" priority="30386"/>
    <cfRule type="duplicateValues" dxfId="0" priority="48533"/>
    <cfRule type="duplicateValues" dxfId="0" priority="66680"/>
    <cfRule type="duplicateValues" dxfId="0" priority="84827"/>
  </conditionalFormatting>
  <conditionalFormatting sqref="B13876">
    <cfRule type="duplicateValues" dxfId="0" priority="30385"/>
    <cfRule type="duplicateValues" dxfId="0" priority="48532"/>
    <cfRule type="duplicateValues" dxfId="0" priority="66679"/>
    <cfRule type="duplicateValues" dxfId="0" priority="84826"/>
  </conditionalFormatting>
  <conditionalFormatting sqref="B13877">
    <cfRule type="duplicateValues" dxfId="0" priority="30384"/>
    <cfRule type="duplicateValues" dxfId="0" priority="48531"/>
    <cfRule type="duplicateValues" dxfId="0" priority="66678"/>
    <cfRule type="duplicateValues" dxfId="0" priority="84825"/>
  </conditionalFormatting>
  <conditionalFormatting sqref="B13878">
    <cfRule type="duplicateValues" dxfId="0" priority="30383"/>
    <cfRule type="duplicateValues" dxfId="0" priority="48530"/>
    <cfRule type="duplicateValues" dxfId="0" priority="66677"/>
    <cfRule type="duplicateValues" dxfId="0" priority="84824"/>
  </conditionalFormatting>
  <conditionalFormatting sqref="B13879">
    <cfRule type="duplicateValues" dxfId="0" priority="30382"/>
    <cfRule type="duplicateValues" dxfId="0" priority="48529"/>
    <cfRule type="duplicateValues" dxfId="0" priority="66676"/>
    <cfRule type="duplicateValues" dxfId="0" priority="84823"/>
  </conditionalFormatting>
  <conditionalFormatting sqref="B13880">
    <cfRule type="duplicateValues" dxfId="0" priority="30381"/>
    <cfRule type="duplicateValues" dxfId="0" priority="48528"/>
    <cfRule type="duplicateValues" dxfId="0" priority="66675"/>
    <cfRule type="duplicateValues" dxfId="0" priority="84822"/>
  </conditionalFormatting>
  <conditionalFormatting sqref="B13881">
    <cfRule type="duplicateValues" dxfId="0" priority="30380"/>
    <cfRule type="duplicateValues" dxfId="0" priority="48527"/>
    <cfRule type="duplicateValues" dxfId="0" priority="66674"/>
    <cfRule type="duplicateValues" dxfId="0" priority="84821"/>
  </conditionalFormatting>
  <conditionalFormatting sqref="B13882">
    <cfRule type="duplicateValues" dxfId="0" priority="30379"/>
    <cfRule type="duplicateValues" dxfId="0" priority="48526"/>
    <cfRule type="duplicateValues" dxfId="0" priority="66673"/>
    <cfRule type="duplicateValues" dxfId="0" priority="84820"/>
  </conditionalFormatting>
  <conditionalFormatting sqref="B13883">
    <cfRule type="duplicateValues" dxfId="0" priority="30378"/>
    <cfRule type="duplicateValues" dxfId="0" priority="48525"/>
    <cfRule type="duplicateValues" dxfId="0" priority="66672"/>
    <cfRule type="duplicateValues" dxfId="0" priority="84819"/>
  </conditionalFormatting>
  <conditionalFormatting sqref="B13884">
    <cfRule type="duplicateValues" dxfId="0" priority="30377"/>
    <cfRule type="duplicateValues" dxfId="0" priority="48524"/>
    <cfRule type="duplicateValues" dxfId="0" priority="66671"/>
    <cfRule type="duplicateValues" dxfId="0" priority="84818"/>
  </conditionalFormatting>
  <conditionalFormatting sqref="B13885">
    <cfRule type="duplicateValues" dxfId="0" priority="30376"/>
    <cfRule type="duplicateValues" dxfId="0" priority="48523"/>
    <cfRule type="duplicateValues" dxfId="0" priority="66670"/>
    <cfRule type="duplicateValues" dxfId="0" priority="84817"/>
  </conditionalFormatting>
  <conditionalFormatting sqref="B13886">
    <cfRule type="duplicateValues" dxfId="0" priority="30375"/>
    <cfRule type="duplicateValues" dxfId="0" priority="48522"/>
    <cfRule type="duplicateValues" dxfId="0" priority="66669"/>
    <cfRule type="duplicateValues" dxfId="0" priority="84816"/>
  </conditionalFormatting>
  <conditionalFormatting sqref="B13887">
    <cfRule type="duplicateValues" dxfId="0" priority="30374"/>
    <cfRule type="duplicateValues" dxfId="0" priority="48521"/>
    <cfRule type="duplicateValues" dxfId="0" priority="66668"/>
    <cfRule type="duplicateValues" dxfId="0" priority="84815"/>
  </conditionalFormatting>
  <conditionalFormatting sqref="B13888">
    <cfRule type="duplicateValues" dxfId="0" priority="30373"/>
    <cfRule type="duplicateValues" dxfId="0" priority="48520"/>
    <cfRule type="duplicateValues" dxfId="0" priority="66667"/>
    <cfRule type="duplicateValues" dxfId="0" priority="84814"/>
  </conditionalFormatting>
  <conditionalFormatting sqref="B13889">
    <cfRule type="duplicateValues" dxfId="0" priority="30372"/>
    <cfRule type="duplicateValues" dxfId="0" priority="48519"/>
    <cfRule type="duplicateValues" dxfId="0" priority="66666"/>
    <cfRule type="duplicateValues" dxfId="0" priority="84813"/>
  </conditionalFormatting>
  <conditionalFormatting sqref="B13890">
    <cfRule type="duplicateValues" dxfId="0" priority="30371"/>
    <cfRule type="duplicateValues" dxfId="0" priority="48518"/>
    <cfRule type="duplicateValues" dxfId="0" priority="66665"/>
    <cfRule type="duplicateValues" dxfId="0" priority="84812"/>
  </conditionalFormatting>
  <conditionalFormatting sqref="B13891">
    <cfRule type="duplicateValues" dxfId="0" priority="30370"/>
    <cfRule type="duplicateValues" dxfId="0" priority="48517"/>
    <cfRule type="duplicateValues" dxfId="0" priority="66664"/>
    <cfRule type="duplicateValues" dxfId="0" priority="84811"/>
  </conditionalFormatting>
  <conditionalFormatting sqref="B13892">
    <cfRule type="duplicateValues" dxfId="0" priority="30369"/>
    <cfRule type="duplicateValues" dxfId="0" priority="48516"/>
    <cfRule type="duplicateValues" dxfId="0" priority="66663"/>
    <cfRule type="duplicateValues" dxfId="0" priority="84810"/>
  </conditionalFormatting>
  <conditionalFormatting sqref="B13893">
    <cfRule type="duplicateValues" dxfId="0" priority="30368"/>
    <cfRule type="duplicateValues" dxfId="0" priority="48515"/>
    <cfRule type="duplicateValues" dxfId="0" priority="66662"/>
    <cfRule type="duplicateValues" dxfId="0" priority="84809"/>
  </conditionalFormatting>
  <conditionalFormatting sqref="B13894">
    <cfRule type="duplicateValues" dxfId="0" priority="30367"/>
    <cfRule type="duplicateValues" dxfId="0" priority="48514"/>
    <cfRule type="duplicateValues" dxfId="0" priority="66661"/>
    <cfRule type="duplicateValues" dxfId="0" priority="84808"/>
  </conditionalFormatting>
  <conditionalFormatting sqref="B13895">
    <cfRule type="duplicateValues" dxfId="0" priority="30366"/>
    <cfRule type="duplicateValues" dxfId="0" priority="48513"/>
    <cfRule type="duplicateValues" dxfId="0" priority="66660"/>
    <cfRule type="duplicateValues" dxfId="0" priority="84807"/>
  </conditionalFormatting>
  <conditionalFormatting sqref="B13896">
    <cfRule type="duplicateValues" dxfId="0" priority="30365"/>
    <cfRule type="duplicateValues" dxfId="0" priority="48512"/>
    <cfRule type="duplicateValues" dxfId="0" priority="66659"/>
    <cfRule type="duplicateValues" dxfId="0" priority="84806"/>
  </conditionalFormatting>
  <conditionalFormatting sqref="B13897">
    <cfRule type="duplicateValues" dxfId="0" priority="30364"/>
    <cfRule type="duplicateValues" dxfId="0" priority="48511"/>
    <cfRule type="duplicateValues" dxfId="0" priority="66658"/>
    <cfRule type="duplicateValues" dxfId="0" priority="84805"/>
  </conditionalFormatting>
  <conditionalFormatting sqref="B13898">
    <cfRule type="duplicateValues" dxfId="0" priority="30363"/>
    <cfRule type="duplicateValues" dxfId="0" priority="48510"/>
    <cfRule type="duplicateValues" dxfId="0" priority="66657"/>
    <cfRule type="duplicateValues" dxfId="0" priority="84804"/>
  </conditionalFormatting>
  <conditionalFormatting sqref="B13899">
    <cfRule type="duplicateValues" dxfId="0" priority="30362"/>
    <cfRule type="duplicateValues" dxfId="0" priority="48509"/>
    <cfRule type="duplicateValues" dxfId="0" priority="66656"/>
    <cfRule type="duplicateValues" dxfId="0" priority="84803"/>
  </conditionalFormatting>
  <conditionalFormatting sqref="B13900">
    <cfRule type="duplicateValues" dxfId="0" priority="30361"/>
    <cfRule type="duplicateValues" dxfId="0" priority="48508"/>
    <cfRule type="duplicateValues" dxfId="0" priority="66655"/>
    <cfRule type="duplicateValues" dxfId="0" priority="84802"/>
  </conditionalFormatting>
  <conditionalFormatting sqref="B13901">
    <cfRule type="duplicateValues" dxfId="0" priority="30360"/>
    <cfRule type="duplicateValues" dxfId="0" priority="48507"/>
    <cfRule type="duplicateValues" dxfId="0" priority="66654"/>
    <cfRule type="duplicateValues" dxfId="0" priority="84801"/>
  </conditionalFormatting>
  <conditionalFormatting sqref="B13902">
    <cfRule type="duplicateValues" dxfId="0" priority="30359"/>
    <cfRule type="duplicateValues" dxfId="0" priority="48506"/>
    <cfRule type="duplicateValues" dxfId="0" priority="66653"/>
    <cfRule type="duplicateValues" dxfId="0" priority="84800"/>
  </conditionalFormatting>
  <conditionalFormatting sqref="B13903">
    <cfRule type="duplicateValues" dxfId="0" priority="30358"/>
    <cfRule type="duplicateValues" dxfId="0" priority="48505"/>
    <cfRule type="duplicateValues" dxfId="0" priority="66652"/>
    <cfRule type="duplicateValues" dxfId="0" priority="84799"/>
  </conditionalFormatting>
  <conditionalFormatting sqref="B13904">
    <cfRule type="duplicateValues" dxfId="0" priority="30357"/>
    <cfRule type="duplicateValues" dxfId="0" priority="48504"/>
    <cfRule type="duplicateValues" dxfId="0" priority="66651"/>
    <cfRule type="duplicateValues" dxfId="0" priority="84798"/>
  </conditionalFormatting>
  <conditionalFormatting sqref="B13905">
    <cfRule type="duplicateValues" dxfId="0" priority="30356"/>
    <cfRule type="duplicateValues" dxfId="0" priority="48503"/>
    <cfRule type="duplicateValues" dxfId="0" priority="66650"/>
    <cfRule type="duplicateValues" dxfId="0" priority="84797"/>
  </conditionalFormatting>
  <conditionalFormatting sqref="B13906">
    <cfRule type="duplicateValues" dxfId="0" priority="30355"/>
    <cfRule type="duplicateValues" dxfId="0" priority="48502"/>
    <cfRule type="duplicateValues" dxfId="0" priority="66649"/>
    <cfRule type="duplicateValues" dxfId="0" priority="84796"/>
  </conditionalFormatting>
  <conditionalFormatting sqref="B13907">
    <cfRule type="duplicateValues" dxfId="0" priority="30354"/>
    <cfRule type="duplicateValues" dxfId="0" priority="48501"/>
    <cfRule type="duplicateValues" dxfId="0" priority="66648"/>
    <cfRule type="duplicateValues" dxfId="0" priority="84795"/>
  </conditionalFormatting>
  <conditionalFormatting sqref="B13908">
    <cfRule type="duplicateValues" dxfId="0" priority="30353"/>
    <cfRule type="duplicateValues" dxfId="0" priority="48500"/>
    <cfRule type="duplicateValues" dxfId="0" priority="66647"/>
    <cfRule type="duplicateValues" dxfId="0" priority="84794"/>
  </conditionalFormatting>
  <conditionalFormatting sqref="B13909">
    <cfRule type="duplicateValues" dxfId="0" priority="30352"/>
    <cfRule type="duplicateValues" dxfId="0" priority="48499"/>
    <cfRule type="duplicateValues" dxfId="0" priority="66646"/>
    <cfRule type="duplicateValues" dxfId="0" priority="84793"/>
  </conditionalFormatting>
  <conditionalFormatting sqref="B13910">
    <cfRule type="duplicateValues" dxfId="0" priority="30351"/>
    <cfRule type="duplicateValues" dxfId="0" priority="48498"/>
    <cfRule type="duplicateValues" dxfId="0" priority="66645"/>
    <cfRule type="duplicateValues" dxfId="0" priority="84792"/>
  </conditionalFormatting>
  <conditionalFormatting sqref="B13911">
    <cfRule type="duplicateValues" dxfId="0" priority="30350"/>
    <cfRule type="duplicateValues" dxfId="0" priority="48497"/>
    <cfRule type="duplicateValues" dxfId="0" priority="66644"/>
    <cfRule type="duplicateValues" dxfId="0" priority="84791"/>
  </conditionalFormatting>
  <conditionalFormatting sqref="B13912">
    <cfRule type="duplicateValues" dxfId="0" priority="30349"/>
    <cfRule type="duplicateValues" dxfId="0" priority="48496"/>
    <cfRule type="duplicateValues" dxfId="0" priority="66643"/>
    <cfRule type="duplicateValues" dxfId="0" priority="84790"/>
  </conditionalFormatting>
  <conditionalFormatting sqref="B13913">
    <cfRule type="duplicateValues" dxfId="0" priority="30348"/>
    <cfRule type="duplicateValues" dxfId="0" priority="48495"/>
    <cfRule type="duplicateValues" dxfId="0" priority="66642"/>
    <cfRule type="duplicateValues" dxfId="0" priority="84789"/>
  </conditionalFormatting>
  <conditionalFormatting sqref="B13914">
    <cfRule type="duplicateValues" dxfId="0" priority="30347"/>
    <cfRule type="duplicateValues" dxfId="0" priority="48494"/>
    <cfRule type="duplicateValues" dxfId="0" priority="66641"/>
    <cfRule type="duplicateValues" dxfId="0" priority="84788"/>
  </conditionalFormatting>
  <conditionalFormatting sqref="B13915">
    <cfRule type="duplicateValues" dxfId="0" priority="30346"/>
    <cfRule type="duplicateValues" dxfId="0" priority="48493"/>
    <cfRule type="duplicateValues" dxfId="0" priority="66640"/>
    <cfRule type="duplicateValues" dxfId="0" priority="84787"/>
  </conditionalFormatting>
  <conditionalFormatting sqref="B13916">
    <cfRule type="duplicateValues" dxfId="0" priority="30345"/>
    <cfRule type="duplicateValues" dxfId="0" priority="48492"/>
    <cfRule type="duplicateValues" dxfId="0" priority="66639"/>
    <cfRule type="duplicateValues" dxfId="0" priority="84786"/>
  </conditionalFormatting>
  <conditionalFormatting sqref="B13917">
    <cfRule type="duplicateValues" dxfId="0" priority="30344"/>
    <cfRule type="duplicateValues" dxfId="0" priority="48491"/>
    <cfRule type="duplicateValues" dxfId="0" priority="66638"/>
    <cfRule type="duplicateValues" dxfId="0" priority="84785"/>
  </conditionalFormatting>
  <conditionalFormatting sqref="B13918">
    <cfRule type="duplicateValues" dxfId="0" priority="30343"/>
    <cfRule type="duplicateValues" dxfId="0" priority="48490"/>
    <cfRule type="duplicateValues" dxfId="0" priority="66637"/>
    <cfRule type="duplicateValues" dxfId="0" priority="84784"/>
  </conditionalFormatting>
  <conditionalFormatting sqref="B13919">
    <cfRule type="duplicateValues" dxfId="0" priority="30342"/>
    <cfRule type="duplicateValues" dxfId="0" priority="48489"/>
    <cfRule type="duplicateValues" dxfId="0" priority="66636"/>
    <cfRule type="duplicateValues" dxfId="0" priority="84783"/>
  </conditionalFormatting>
  <conditionalFormatting sqref="B13920">
    <cfRule type="duplicateValues" dxfId="0" priority="30341"/>
    <cfRule type="duplicateValues" dxfId="0" priority="48488"/>
    <cfRule type="duplicateValues" dxfId="0" priority="66635"/>
    <cfRule type="duplicateValues" dxfId="0" priority="84782"/>
  </conditionalFormatting>
  <conditionalFormatting sqref="B13921">
    <cfRule type="duplicateValues" dxfId="0" priority="30340"/>
    <cfRule type="duplicateValues" dxfId="0" priority="48487"/>
    <cfRule type="duplicateValues" dxfId="0" priority="66634"/>
    <cfRule type="duplicateValues" dxfId="0" priority="84781"/>
  </conditionalFormatting>
  <conditionalFormatting sqref="B13922">
    <cfRule type="duplicateValues" dxfId="0" priority="30339"/>
    <cfRule type="duplicateValues" dxfId="0" priority="48486"/>
    <cfRule type="duplicateValues" dxfId="0" priority="66633"/>
    <cfRule type="duplicateValues" dxfId="0" priority="84780"/>
  </conditionalFormatting>
  <conditionalFormatting sqref="B13923">
    <cfRule type="duplicateValues" dxfId="0" priority="30338"/>
    <cfRule type="duplicateValues" dxfId="0" priority="48485"/>
    <cfRule type="duplicateValues" dxfId="0" priority="66632"/>
    <cfRule type="duplicateValues" dxfId="0" priority="84779"/>
  </conditionalFormatting>
  <conditionalFormatting sqref="B13924">
    <cfRule type="duplicateValues" dxfId="0" priority="30337"/>
    <cfRule type="duplicateValues" dxfId="0" priority="48484"/>
    <cfRule type="duplicateValues" dxfId="0" priority="66631"/>
    <cfRule type="duplicateValues" dxfId="0" priority="84778"/>
  </conditionalFormatting>
  <conditionalFormatting sqref="B13925">
    <cfRule type="duplicateValues" dxfId="0" priority="30336"/>
    <cfRule type="duplicateValues" dxfId="0" priority="48483"/>
    <cfRule type="duplicateValues" dxfId="0" priority="66630"/>
    <cfRule type="duplicateValues" dxfId="0" priority="84777"/>
  </conditionalFormatting>
  <conditionalFormatting sqref="B13926">
    <cfRule type="duplicateValues" dxfId="0" priority="30335"/>
    <cfRule type="duplicateValues" dxfId="0" priority="48482"/>
    <cfRule type="duplicateValues" dxfId="0" priority="66629"/>
    <cfRule type="duplicateValues" dxfId="0" priority="84776"/>
  </conditionalFormatting>
  <conditionalFormatting sqref="B13927">
    <cfRule type="duplicateValues" dxfId="0" priority="30334"/>
    <cfRule type="duplicateValues" dxfId="0" priority="48481"/>
    <cfRule type="duplicateValues" dxfId="0" priority="66628"/>
    <cfRule type="duplicateValues" dxfId="0" priority="84775"/>
  </conditionalFormatting>
  <conditionalFormatting sqref="B13928">
    <cfRule type="duplicateValues" dxfId="0" priority="30333"/>
    <cfRule type="duplicateValues" dxfId="0" priority="48480"/>
    <cfRule type="duplicateValues" dxfId="0" priority="66627"/>
    <cfRule type="duplicateValues" dxfId="0" priority="84774"/>
  </conditionalFormatting>
  <conditionalFormatting sqref="B13929">
    <cfRule type="duplicateValues" dxfId="0" priority="30332"/>
    <cfRule type="duplicateValues" dxfId="0" priority="48479"/>
    <cfRule type="duplicateValues" dxfId="0" priority="66626"/>
    <cfRule type="duplicateValues" dxfId="0" priority="84773"/>
  </conditionalFormatting>
  <conditionalFormatting sqref="B13930">
    <cfRule type="duplicateValues" dxfId="0" priority="30331"/>
    <cfRule type="duplicateValues" dxfId="0" priority="48478"/>
    <cfRule type="duplicateValues" dxfId="0" priority="66625"/>
    <cfRule type="duplicateValues" dxfId="0" priority="84772"/>
  </conditionalFormatting>
  <conditionalFormatting sqref="B13931">
    <cfRule type="duplicateValues" dxfId="0" priority="30330"/>
    <cfRule type="duplicateValues" dxfId="0" priority="48477"/>
    <cfRule type="duplicateValues" dxfId="0" priority="66624"/>
    <cfRule type="duplicateValues" dxfId="0" priority="84771"/>
  </conditionalFormatting>
  <conditionalFormatting sqref="B13932">
    <cfRule type="duplicateValues" dxfId="0" priority="30329"/>
    <cfRule type="duplicateValues" dxfId="0" priority="48476"/>
    <cfRule type="duplicateValues" dxfId="0" priority="66623"/>
    <cfRule type="duplicateValues" dxfId="0" priority="84770"/>
  </conditionalFormatting>
  <conditionalFormatting sqref="B13933">
    <cfRule type="duplicateValues" dxfId="0" priority="30328"/>
    <cfRule type="duplicateValues" dxfId="0" priority="48475"/>
    <cfRule type="duplicateValues" dxfId="0" priority="66622"/>
    <cfRule type="duplicateValues" dxfId="0" priority="84769"/>
  </conditionalFormatting>
  <conditionalFormatting sqref="B13934">
    <cfRule type="duplicateValues" dxfId="0" priority="30327"/>
    <cfRule type="duplicateValues" dxfId="0" priority="48474"/>
    <cfRule type="duplicateValues" dxfId="0" priority="66621"/>
    <cfRule type="duplicateValues" dxfId="0" priority="84768"/>
  </conditionalFormatting>
  <conditionalFormatting sqref="B13935">
    <cfRule type="duplicateValues" dxfId="0" priority="30326"/>
    <cfRule type="duplicateValues" dxfId="0" priority="48473"/>
    <cfRule type="duplicateValues" dxfId="0" priority="66620"/>
    <cfRule type="duplicateValues" dxfId="0" priority="84767"/>
  </conditionalFormatting>
  <conditionalFormatting sqref="B13936">
    <cfRule type="duplicateValues" dxfId="0" priority="30325"/>
    <cfRule type="duplicateValues" dxfId="0" priority="48472"/>
    <cfRule type="duplicateValues" dxfId="0" priority="66619"/>
    <cfRule type="duplicateValues" dxfId="0" priority="84766"/>
  </conditionalFormatting>
  <conditionalFormatting sqref="B13937">
    <cfRule type="duplicateValues" dxfId="0" priority="30324"/>
    <cfRule type="duplicateValues" dxfId="0" priority="48471"/>
    <cfRule type="duplicateValues" dxfId="0" priority="66618"/>
    <cfRule type="duplicateValues" dxfId="0" priority="84765"/>
  </conditionalFormatting>
  <conditionalFormatting sqref="B13938">
    <cfRule type="duplicateValues" dxfId="0" priority="30323"/>
    <cfRule type="duplicateValues" dxfId="0" priority="48470"/>
    <cfRule type="duplicateValues" dxfId="0" priority="66617"/>
    <cfRule type="duplicateValues" dxfId="0" priority="84764"/>
  </conditionalFormatting>
  <conditionalFormatting sqref="B13939">
    <cfRule type="duplicateValues" dxfId="0" priority="30322"/>
    <cfRule type="duplicateValues" dxfId="0" priority="48469"/>
    <cfRule type="duplicateValues" dxfId="0" priority="66616"/>
    <cfRule type="duplicateValues" dxfId="0" priority="84763"/>
  </conditionalFormatting>
  <conditionalFormatting sqref="B13940">
    <cfRule type="duplicateValues" dxfId="0" priority="30321"/>
    <cfRule type="duplicateValues" dxfId="0" priority="48468"/>
    <cfRule type="duplicateValues" dxfId="0" priority="66615"/>
    <cfRule type="duplicateValues" dxfId="0" priority="84762"/>
  </conditionalFormatting>
  <conditionalFormatting sqref="B13941">
    <cfRule type="duplicateValues" dxfId="0" priority="30320"/>
    <cfRule type="duplicateValues" dxfId="0" priority="48467"/>
    <cfRule type="duplicateValues" dxfId="0" priority="66614"/>
    <cfRule type="duplicateValues" dxfId="0" priority="84761"/>
  </conditionalFormatting>
  <conditionalFormatting sqref="B13942">
    <cfRule type="duplicateValues" dxfId="0" priority="30319"/>
    <cfRule type="duplicateValues" dxfId="0" priority="48466"/>
    <cfRule type="duplicateValues" dxfId="0" priority="66613"/>
    <cfRule type="duplicateValues" dxfId="0" priority="84760"/>
  </conditionalFormatting>
  <conditionalFormatting sqref="B13943">
    <cfRule type="duplicateValues" dxfId="0" priority="30318"/>
    <cfRule type="duplicateValues" dxfId="0" priority="48465"/>
    <cfRule type="duplicateValues" dxfId="0" priority="66612"/>
    <cfRule type="duplicateValues" dxfId="0" priority="84759"/>
  </conditionalFormatting>
  <conditionalFormatting sqref="B13944">
    <cfRule type="duplicateValues" dxfId="0" priority="30317"/>
    <cfRule type="duplicateValues" dxfId="0" priority="48464"/>
    <cfRule type="duplicateValues" dxfId="0" priority="66611"/>
    <cfRule type="duplicateValues" dxfId="0" priority="84758"/>
  </conditionalFormatting>
  <conditionalFormatting sqref="B13945">
    <cfRule type="duplicateValues" dxfId="0" priority="30316"/>
    <cfRule type="duplicateValues" dxfId="0" priority="48463"/>
    <cfRule type="duplicateValues" dxfId="0" priority="66610"/>
    <cfRule type="duplicateValues" dxfId="0" priority="84757"/>
  </conditionalFormatting>
  <conditionalFormatting sqref="B13946">
    <cfRule type="duplicateValues" dxfId="0" priority="30315"/>
    <cfRule type="duplicateValues" dxfId="0" priority="48462"/>
    <cfRule type="duplicateValues" dxfId="0" priority="66609"/>
    <cfRule type="duplicateValues" dxfId="0" priority="84756"/>
  </conditionalFormatting>
  <conditionalFormatting sqref="B13947">
    <cfRule type="duplicateValues" dxfId="0" priority="30314"/>
    <cfRule type="duplicateValues" dxfId="0" priority="48461"/>
    <cfRule type="duplicateValues" dxfId="0" priority="66608"/>
    <cfRule type="duplicateValues" dxfId="0" priority="84755"/>
  </conditionalFormatting>
  <conditionalFormatting sqref="B13948">
    <cfRule type="duplicateValues" dxfId="0" priority="30313"/>
    <cfRule type="duplicateValues" dxfId="0" priority="48460"/>
    <cfRule type="duplicateValues" dxfId="0" priority="66607"/>
    <cfRule type="duplicateValues" dxfId="0" priority="84754"/>
  </conditionalFormatting>
  <conditionalFormatting sqref="B13949">
    <cfRule type="duplicateValues" dxfId="0" priority="30312"/>
    <cfRule type="duplicateValues" dxfId="0" priority="48459"/>
    <cfRule type="duplicateValues" dxfId="0" priority="66606"/>
    <cfRule type="duplicateValues" dxfId="0" priority="84753"/>
  </conditionalFormatting>
  <conditionalFormatting sqref="B13950">
    <cfRule type="duplicateValues" dxfId="0" priority="30311"/>
    <cfRule type="duplicateValues" dxfId="0" priority="48458"/>
    <cfRule type="duplicateValues" dxfId="0" priority="66605"/>
    <cfRule type="duplicateValues" dxfId="0" priority="84752"/>
  </conditionalFormatting>
  <conditionalFormatting sqref="B13951">
    <cfRule type="duplicateValues" dxfId="0" priority="30310"/>
    <cfRule type="duplicateValues" dxfId="0" priority="48457"/>
    <cfRule type="duplicateValues" dxfId="0" priority="66604"/>
    <cfRule type="duplicateValues" dxfId="0" priority="84751"/>
  </conditionalFormatting>
  <conditionalFormatting sqref="B13952">
    <cfRule type="duplicateValues" dxfId="0" priority="30309"/>
    <cfRule type="duplicateValues" dxfId="0" priority="48456"/>
    <cfRule type="duplicateValues" dxfId="0" priority="66603"/>
    <cfRule type="duplicateValues" dxfId="0" priority="84750"/>
  </conditionalFormatting>
  <conditionalFormatting sqref="B13953">
    <cfRule type="duplicateValues" dxfId="0" priority="30308"/>
    <cfRule type="duplicateValues" dxfId="0" priority="48455"/>
    <cfRule type="duplicateValues" dxfId="0" priority="66602"/>
    <cfRule type="duplicateValues" dxfId="0" priority="84749"/>
  </conditionalFormatting>
  <conditionalFormatting sqref="B13954">
    <cfRule type="duplicateValues" dxfId="0" priority="30307"/>
    <cfRule type="duplicateValues" dxfId="0" priority="48454"/>
    <cfRule type="duplicateValues" dxfId="0" priority="66601"/>
    <cfRule type="duplicateValues" dxfId="0" priority="84748"/>
  </conditionalFormatting>
  <conditionalFormatting sqref="B13955">
    <cfRule type="duplicateValues" dxfId="0" priority="30306"/>
    <cfRule type="duplicateValues" dxfId="0" priority="48453"/>
    <cfRule type="duplicateValues" dxfId="0" priority="66600"/>
    <cfRule type="duplicateValues" dxfId="0" priority="84747"/>
  </conditionalFormatting>
  <conditionalFormatting sqref="B13956">
    <cfRule type="duplicateValues" dxfId="0" priority="30305"/>
    <cfRule type="duplicateValues" dxfId="0" priority="48452"/>
    <cfRule type="duplicateValues" dxfId="0" priority="66599"/>
    <cfRule type="duplicateValues" dxfId="0" priority="84746"/>
  </conditionalFormatting>
  <conditionalFormatting sqref="B13957">
    <cfRule type="duplicateValues" dxfId="0" priority="30304"/>
    <cfRule type="duplicateValues" dxfId="0" priority="48451"/>
    <cfRule type="duplicateValues" dxfId="0" priority="66598"/>
    <cfRule type="duplicateValues" dxfId="0" priority="84745"/>
  </conditionalFormatting>
  <conditionalFormatting sqref="B13958">
    <cfRule type="duplicateValues" dxfId="0" priority="30303"/>
    <cfRule type="duplicateValues" dxfId="0" priority="48450"/>
    <cfRule type="duplicateValues" dxfId="0" priority="66597"/>
    <cfRule type="duplicateValues" dxfId="0" priority="84744"/>
  </conditionalFormatting>
  <conditionalFormatting sqref="B13959">
    <cfRule type="duplicateValues" dxfId="0" priority="30302"/>
    <cfRule type="duplicateValues" dxfId="0" priority="48449"/>
    <cfRule type="duplicateValues" dxfId="0" priority="66596"/>
    <cfRule type="duplicateValues" dxfId="0" priority="84743"/>
  </conditionalFormatting>
  <conditionalFormatting sqref="B13960">
    <cfRule type="duplicateValues" dxfId="0" priority="30301"/>
    <cfRule type="duplicateValues" dxfId="0" priority="48448"/>
    <cfRule type="duplicateValues" dxfId="0" priority="66595"/>
    <cfRule type="duplicateValues" dxfId="0" priority="84742"/>
  </conditionalFormatting>
  <conditionalFormatting sqref="B13961">
    <cfRule type="duplicateValues" dxfId="0" priority="30300"/>
    <cfRule type="duplicateValues" dxfId="0" priority="48447"/>
    <cfRule type="duplicateValues" dxfId="0" priority="66594"/>
    <cfRule type="duplicateValues" dxfId="0" priority="84741"/>
  </conditionalFormatting>
  <conditionalFormatting sqref="B13962">
    <cfRule type="duplicateValues" dxfId="0" priority="30299"/>
    <cfRule type="duplicateValues" dxfId="0" priority="48446"/>
    <cfRule type="duplicateValues" dxfId="0" priority="66593"/>
    <cfRule type="duplicateValues" dxfId="0" priority="84740"/>
  </conditionalFormatting>
  <conditionalFormatting sqref="B13963">
    <cfRule type="duplicateValues" dxfId="0" priority="30298"/>
    <cfRule type="duplicateValues" dxfId="0" priority="48445"/>
    <cfRule type="duplicateValues" dxfId="0" priority="66592"/>
    <cfRule type="duplicateValues" dxfId="0" priority="84739"/>
  </conditionalFormatting>
  <conditionalFormatting sqref="B13964">
    <cfRule type="duplicateValues" dxfId="0" priority="30297"/>
    <cfRule type="duplicateValues" dxfId="0" priority="48444"/>
    <cfRule type="duplicateValues" dxfId="0" priority="66591"/>
    <cfRule type="duplicateValues" dxfId="0" priority="84738"/>
  </conditionalFormatting>
  <conditionalFormatting sqref="B13965">
    <cfRule type="duplicateValues" dxfId="0" priority="30296"/>
    <cfRule type="duplicateValues" dxfId="0" priority="48443"/>
    <cfRule type="duplicateValues" dxfId="0" priority="66590"/>
    <cfRule type="duplicateValues" dxfId="0" priority="84737"/>
  </conditionalFormatting>
  <conditionalFormatting sqref="B13966">
    <cfRule type="duplicateValues" dxfId="0" priority="30295"/>
    <cfRule type="duplicateValues" dxfId="0" priority="48442"/>
    <cfRule type="duplicateValues" dxfId="0" priority="66589"/>
    <cfRule type="duplicateValues" dxfId="0" priority="84736"/>
  </conditionalFormatting>
  <conditionalFormatting sqref="B13967">
    <cfRule type="duplicateValues" dxfId="0" priority="30294"/>
    <cfRule type="duplicateValues" dxfId="0" priority="48441"/>
    <cfRule type="duplicateValues" dxfId="0" priority="66588"/>
    <cfRule type="duplicateValues" dxfId="0" priority="84735"/>
  </conditionalFormatting>
  <conditionalFormatting sqref="B13968">
    <cfRule type="duplicateValues" dxfId="0" priority="30293"/>
    <cfRule type="duplicateValues" dxfId="0" priority="48440"/>
    <cfRule type="duplicateValues" dxfId="0" priority="66587"/>
    <cfRule type="duplicateValues" dxfId="0" priority="84734"/>
  </conditionalFormatting>
  <conditionalFormatting sqref="B13969">
    <cfRule type="duplicateValues" dxfId="0" priority="30292"/>
    <cfRule type="duplicateValues" dxfId="0" priority="48439"/>
    <cfRule type="duplicateValues" dxfId="0" priority="66586"/>
    <cfRule type="duplicateValues" dxfId="0" priority="84733"/>
  </conditionalFormatting>
  <conditionalFormatting sqref="B13970">
    <cfRule type="duplicateValues" dxfId="0" priority="30291"/>
    <cfRule type="duplicateValues" dxfId="0" priority="48438"/>
    <cfRule type="duplicateValues" dxfId="0" priority="66585"/>
    <cfRule type="duplicateValues" dxfId="0" priority="84732"/>
  </conditionalFormatting>
  <conditionalFormatting sqref="B13971">
    <cfRule type="duplicateValues" dxfId="0" priority="30290"/>
    <cfRule type="duplicateValues" dxfId="0" priority="48437"/>
    <cfRule type="duplicateValues" dxfId="0" priority="66584"/>
    <cfRule type="duplicateValues" dxfId="0" priority="84731"/>
  </conditionalFormatting>
  <conditionalFormatting sqref="B13972">
    <cfRule type="duplicateValues" dxfId="0" priority="30289"/>
    <cfRule type="duplicateValues" dxfId="0" priority="48436"/>
    <cfRule type="duplicateValues" dxfId="0" priority="66583"/>
    <cfRule type="duplicateValues" dxfId="0" priority="84730"/>
  </conditionalFormatting>
  <conditionalFormatting sqref="B13973">
    <cfRule type="duplicateValues" dxfId="0" priority="30288"/>
    <cfRule type="duplicateValues" dxfId="0" priority="48435"/>
    <cfRule type="duplicateValues" dxfId="0" priority="66582"/>
    <cfRule type="duplicateValues" dxfId="0" priority="84729"/>
  </conditionalFormatting>
  <conditionalFormatting sqref="B13974">
    <cfRule type="duplicateValues" dxfId="0" priority="30287"/>
    <cfRule type="duplicateValues" dxfId="0" priority="48434"/>
    <cfRule type="duplicateValues" dxfId="0" priority="66581"/>
    <cfRule type="duplicateValues" dxfId="0" priority="84728"/>
  </conditionalFormatting>
  <conditionalFormatting sqref="B13975">
    <cfRule type="duplicateValues" dxfId="0" priority="30286"/>
    <cfRule type="duplicateValues" dxfId="0" priority="48433"/>
    <cfRule type="duplicateValues" dxfId="0" priority="66580"/>
    <cfRule type="duplicateValues" dxfId="0" priority="84727"/>
  </conditionalFormatting>
  <conditionalFormatting sqref="B13976">
    <cfRule type="duplicateValues" dxfId="0" priority="30285"/>
    <cfRule type="duplicateValues" dxfId="0" priority="48432"/>
    <cfRule type="duplicateValues" dxfId="0" priority="66579"/>
    <cfRule type="duplicateValues" dxfId="0" priority="84726"/>
  </conditionalFormatting>
  <conditionalFormatting sqref="B13977">
    <cfRule type="duplicateValues" dxfId="0" priority="30284"/>
    <cfRule type="duplicateValues" dxfId="0" priority="48431"/>
    <cfRule type="duplicateValues" dxfId="0" priority="66578"/>
    <cfRule type="duplicateValues" dxfId="0" priority="84725"/>
  </conditionalFormatting>
  <conditionalFormatting sqref="B13978">
    <cfRule type="duplicateValues" dxfId="0" priority="30283"/>
    <cfRule type="duplicateValues" dxfId="0" priority="48430"/>
    <cfRule type="duplicateValues" dxfId="0" priority="66577"/>
    <cfRule type="duplicateValues" dxfId="0" priority="84724"/>
  </conditionalFormatting>
  <conditionalFormatting sqref="B13979">
    <cfRule type="duplicateValues" dxfId="0" priority="30282"/>
    <cfRule type="duplicateValues" dxfId="0" priority="48429"/>
    <cfRule type="duplicateValues" dxfId="0" priority="66576"/>
    <cfRule type="duplicateValues" dxfId="0" priority="84723"/>
  </conditionalFormatting>
  <conditionalFormatting sqref="B13980">
    <cfRule type="duplicateValues" dxfId="0" priority="30281"/>
    <cfRule type="duplicateValues" dxfId="0" priority="48428"/>
    <cfRule type="duplicateValues" dxfId="0" priority="66575"/>
    <cfRule type="duplicateValues" dxfId="0" priority="84722"/>
  </conditionalFormatting>
  <conditionalFormatting sqref="B13981">
    <cfRule type="duplicateValues" dxfId="0" priority="30280"/>
    <cfRule type="duplicateValues" dxfId="0" priority="48427"/>
    <cfRule type="duplicateValues" dxfId="0" priority="66574"/>
    <cfRule type="duplicateValues" dxfId="0" priority="84721"/>
  </conditionalFormatting>
  <conditionalFormatting sqref="B13982">
    <cfRule type="duplicateValues" dxfId="0" priority="30279"/>
    <cfRule type="duplicateValues" dxfId="0" priority="48426"/>
    <cfRule type="duplicateValues" dxfId="0" priority="66573"/>
    <cfRule type="duplicateValues" dxfId="0" priority="84720"/>
  </conditionalFormatting>
  <conditionalFormatting sqref="B13983">
    <cfRule type="duplicateValues" dxfId="0" priority="30278"/>
    <cfRule type="duplicateValues" dxfId="0" priority="48425"/>
    <cfRule type="duplicateValues" dxfId="0" priority="66572"/>
    <cfRule type="duplicateValues" dxfId="0" priority="84719"/>
  </conditionalFormatting>
  <conditionalFormatting sqref="B13984">
    <cfRule type="duplicateValues" dxfId="0" priority="30277"/>
    <cfRule type="duplicateValues" dxfId="0" priority="48424"/>
    <cfRule type="duplicateValues" dxfId="0" priority="66571"/>
    <cfRule type="duplicateValues" dxfId="0" priority="84718"/>
  </conditionalFormatting>
  <conditionalFormatting sqref="B13985">
    <cfRule type="duplicateValues" dxfId="0" priority="30276"/>
    <cfRule type="duplicateValues" dxfId="0" priority="48423"/>
    <cfRule type="duplicateValues" dxfId="0" priority="66570"/>
    <cfRule type="duplicateValues" dxfId="0" priority="84717"/>
  </conditionalFormatting>
  <conditionalFormatting sqref="B13986">
    <cfRule type="duplicateValues" dxfId="0" priority="30275"/>
    <cfRule type="duplicateValues" dxfId="0" priority="48422"/>
    <cfRule type="duplicateValues" dxfId="0" priority="66569"/>
    <cfRule type="duplicateValues" dxfId="0" priority="84716"/>
  </conditionalFormatting>
  <conditionalFormatting sqref="B13987">
    <cfRule type="duplicateValues" dxfId="0" priority="30274"/>
    <cfRule type="duplicateValues" dxfId="0" priority="48421"/>
    <cfRule type="duplicateValues" dxfId="0" priority="66568"/>
    <cfRule type="duplicateValues" dxfId="0" priority="84715"/>
  </conditionalFormatting>
  <conditionalFormatting sqref="B13988">
    <cfRule type="duplicateValues" dxfId="0" priority="30273"/>
    <cfRule type="duplicateValues" dxfId="0" priority="48420"/>
    <cfRule type="duplicateValues" dxfId="0" priority="66567"/>
    <cfRule type="duplicateValues" dxfId="0" priority="84714"/>
  </conditionalFormatting>
  <conditionalFormatting sqref="B13989">
    <cfRule type="duplicateValues" dxfId="0" priority="30272"/>
    <cfRule type="duplicateValues" dxfId="0" priority="48419"/>
    <cfRule type="duplicateValues" dxfId="0" priority="66566"/>
    <cfRule type="duplicateValues" dxfId="0" priority="84713"/>
  </conditionalFormatting>
  <conditionalFormatting sqref="B13990">
    <cfRule type="duplicateValues" dxfId="0" priority="30271"/>
    <cfRule type="duplicateValues" dxfId="0" priority="48418"/>
    <cfRule type="duplicateValues" dxfId="0" priority="66565"/>
    <cfRule type="duplicateValues" dxfId="0" priority="84712"/>
  </conditionalFormatting>
  <conditionalFormatting sqref="B13991">
    <cfRule type="duplicateValues" dxfId="0" priority="30270"/>
    <cfRule type="duplicateValues" dxfId="0" priority="48417"/>
    <cfRule type="duplicateValues" dxfId="0" priority="66564"/>
    <cfRule type="duplicateValues" dxfId="0" priority="84711"/>
  </conditionalFormatting>
  <conditionalFormatting sqref="B13992">
    <cfRule type="duplicateValues" dxfId="0" priority="30269"/>
    <cfRule type="duplicateValues" dxfId="0" priority="48416"/>
    <cfRule type="duplicateValues" dxfId="0" priority="66563"/>
    <cfRule type="duplicateValues" dxfId="0" priority="84710"/>
  </conditionalFormatting>
  <conditionalFormatting sqref="B13993">
    <cfRule type="duplicateValues" dxfId="0" priority="30268"/>
    <cfRule type="duplicateValues" dxfId="0" priority="48415"/>
    <cfRule type="duplicateValues" dxfId="0" priority="66562"/>
    <cfRule type="duplicateValues" dxfId="0" priority="84709"/>
  </conditionalFormatting>
  <conditionalFormatting sqref="B13994">
    <cfRule type="duplicateValues" dxfId="0" priority="30267"/>
    <cfRule type="duplicateValues" dxfId="0" priority="48414"/>
    <cfRule type="duplicateValues" dxfId="0" priority="66561"/>
    <cfRule type="duplicateValues" dxfId="0" priority="84708"/>
  </conditionalFormatting>
  <conditionalFormatting sqref="B13995">
    <cfRule type="duplicateValues" dxfId="0" priority="30266"/>
    <cfRule type="duplicateValues" dxfId="0" priority="48413"/>
    <cfRule type="duplicateValues" dxfId="0" priority="66560"/>
    <cfRule type="duplicateValues" dxfId="0" priority="84707"/>
  </conditionalFormatting>
  <conditionalFormatting sqref="B13996">
    <cfRule type="duplicateValues" dxfId="0" priority="30265"/>
    <cfRule type="duplicateValues" dxfId="0" priority="48412"/>
    <cfRule type="duplicateValues" dxfId="0" priority="66559"/>
    <cfRule type="duplicateValues" dxfId="0" priority="84706"/>
  </conditionalFormatting>
  <conditionalFormatting sqref="B13997">
    <cfRule type="duplicateValues" dxfId="0" priority="30264"/>
    <cfRule type="duplicateValues" dxfId="0" priority="48411"/>
    <cfRule type="duplicateValues" dxfId="0" priority="66558"/>
    <cfRule type="duplicateValues" dxfId="0" priority="84705"/>
  </conditionalFormatting>
  <conditionalFormatting sqref="B13998">
    <cfRule type="duplicateValues" dxfId="0" priority="30263"/>
    <cfRule type="duplicateValues" dxfId="0" priority="48410"/>
    <cfRule type="duplicateValues" dxfId="0" priority="66557"/>
    <cfRule type="duplicateValues" dxfId="0" priority="84704"/>
  </conditionalFormatting>
  <conditionalFormatting sqref="B13999">
    <cfRule type="duplicateValues" dxfId="0" priority="30262"/>
    <cfRule type="duplicateValues" dxfId="0" priority="48409"/>
    <cfRule type="duplicateValues" dxfId="0" priority="66556"/>
    <cfRule type="duplicateValues" dxfId="0" priority="84703"/>
  </conditionalFormatting>
  <conditionalFormatting sqref="B14000">
    <cfRule type="duplicateValues" dxfId="0" priority="30261"/>
    <cfRule type="duplicateValues" dxfId="0" priority="48408"/>
    <cfRule type="duplicateValues" dxfId="0" priority="66555"/>
    <cfRule type="duplicateValues" dxfId="0" priority="84702"/>
  </conditionalFormatting>
  <conditionalFormatting sqref="B14001">
    <cfRule type="duplicateValues" dxfId="0" priority="30260"/>
    <cfRule type="duplicateValues" dxfId="0" priority="48407"/>
    <cfRule type="duplicateValues" dxfId="0" priority="66554"/>
    <cfRule type="duplicateValues" dxfId="0" priority="84701"/>
  </conditionalFormatting>
  <conditionalFormatting sqref="B14002">
    <cfRule type="duplicateValues" dxfId="0" priority="30259"/>
    <cfRule type="duplicateValues" dxfId="0" priority="48406"/>
    <cfRule type="duplicateValues" dxfId="0" priority="66553"/>
    <cfRule type="duplicateValues" dxfId="0" priority="84700"/>
  </conditionalFormatting>
  <conditionalFormatting sqref="B14003">
    <cfRule type="duplicateValues" dxfId="0" priority="30258"/>
    <cfRule type="duplicateValues" dxfId="0" priority="48405"/>
    <cfRule type="duplicateValues" dxfId="0" priority="66552"/>
    <cfRule type="duplicateValues" dxfId="0" priority="84699"/>
  </conditionalFormatting>
  <conditionalFormatting sqref="B14004">
    <cfRule type="duplicateValues" dxfId="0" priority="30257"/>
    <cfRule type="duplicateValues" dxfId="0" priority="48404"/>
    <cfRule type="duplicateValues" dxfId="0" priority="66551"/>
    <cfRule type="duplicateValues" dxfId="0" priority="84698"/>
  </conditionalFormatting>
  <conditionalFormatting sqref="B14005">
    <cfRule type="duplicateValues" dxfId="0" priority="30256"/>
    <cfRule type="duplicateValues" dxfId="0" priority="48403"/>
    <cfRule type="duplicateValues" dxfId="0" priority="66550"/>
    <cfRule type="duplicateValues" dxfId="0" priority="84697"/>
  </conditionalFormatting>
  <conditionalFormatting sqref="B14006">
    <cfRule type="duplicateValues" dxfId="0" priority="30255"/>
    <cfRule type="duplicateValues" dxfId="0" priority="48402"/>
    <cfRule type="duplicateValues" dxfId="0" priority="66549"/>
    <cfRule type="duplicateValues" dxfId="0" priority="84696"/>
  </conditionalFormatting>
  <conditionalFormatting sqref="B14007">
    <cfRule type="duplicateValues" dxfId="0" priority="30254"/>
    <cfRule type="duplicateValues" dxfId="0" priority="48401"/>
    <cfRule type="duplicateValues" dxfId="0" priority="66548"/>
    <cfRule type="duplicateValues" dxfId="0" priority="84695"/>
  </conditionalFormatting>
  <conditionalFormatting sqref="B14008">
    <cfRule type="duplicateValues" dxfId="0" priority="30253"/>
    <cfRule type="duplicateValues" dxfId="0" priority="48400"/>
    <cfRule type="duplicateValues" dxfId="0" priority="66547"/>
    <cfRule type="duplicateValues" dxfId="0" priority="84694"/>
  </conditionalFormatting>
  <conditionalFormatting sqref="B14009">
    <cfRule type="duplicateValues" dxfId="0" priority="30252"/>
    <cfRule type="duplicateValues" dxfId="0" priority="48399"/>
    <cfRule type="duplicateValues" dxfId="0" priority="66546"/>
    <cfRule type="duplicateValues" dxfId="0" priority="84693"/>
  </conditionalFormatting>
  <conditionalFormatting sqref="B14010">
    <cfRule type="duplicateValues" dxfId="0" priority="30251"/>
    <cfRule type="duplicateValues" dxfId="0" priority="48398"/>
    <cfRule type="duplicateValues" dxfId="0" priority="66545"/>
    <cfRule type="duplicateValues" dxfId="0" priority="84692"/>
  </conditionalFormatting>
  <conditionalFormatting sqref="B14011">
    <cfRule type="duplicateValues" dxfId="0" priority="30250"/>
    <cfRule type="duplicateValues" dxfId="0" priority="48397"/>
    <cfRule type="duplicateValues" dxfId="0" priority="66544"/>
    <cfRule type="duplicateValues" dxfId="0" priority="84691"/>
  </conditionalFormatting>
  <conditionalFormatting sqref="B14012">
    <cfRule type="duplicateValues" dxfId="0" priority="30249"/>
    <cfRule type="duplicateValues" dxfId="0" priority="48396"/>
    <cfRule type="duplicateValues" dxfId="0" priority="66543"/>
    <cfRule type="duplicateValues" dxfId="0" priority="84690"/>
  </conditionalFormatting>
  <conditionalFormatting sqref="B14013">
    <cfRule type="duplicateValues" dxfId="0" priority="30248"/>
    <cfRule type="duplicateValues" dxfId="0" priority="48395"/>
    <cfRule type="duplicateValues" dxfId="0" priority="66542"/>
    <cfRule type="duplicateValues" dxfId="0" priority="84689"/>
  </conditionalFormatting>
  <conditionalFormatting sqref="B14014">
    <cfRule type="duplicateValues" dxfId="0" priority="30247"/>
    <cfRule type="duplicateValues" dxfId="0" priority="48394"/>
    <cfRule type="duplicateValues" dxfId="0" priority="66541"/>
    <cfRule type="duplicateValues" dxfId="0" priority="84688"/>
  </conditionalFormatting>
  <conditionalFormatting sqref="B14015">
    <cfRule type="duplicateValues" dxfId="0" priority="30246"/>
    <cfRule type="duplicateValues" dxfId="0" priority="48393"/>
    <cfRule type="duplicateValues" dxfId="0" priority="66540"/>
    <cfRule type="duplicateValues" dxfId="0" priority="84687"/>
  </conditionalFormatting>
  <conditionalFormatting sqref="B14016">
    <cfRule type="duplicateValues" dxfId="0" priority="30245"/>
    <cfRule type="duplicateValues" dxfId="0" priority="48392"/>
    <cfRule type="duplicateValues" dxfId="0" priority="66539"/>
    <cfRule type="duplicateValues" dxfId="0" priority="84686"/>
  </conditionalFormatting>
  <conditionalFormatting sqref="B14017">
    <cfRule type="duplicateValues" dxfId="0" priority="30244"/>
    <cfRule type="duplicateValues" dxfId="0" priority="48391"/>
    <cfRule type="duplicateValues" dxfId="0" priority="66538"/>
    <cfRule type="duplicateValues" dxfId="0" priority="84685"/>
  </conditionalFormatting>
  <conditionalFormatting sqref="B14018">
    <cfRule type="duplicateValues" dxfId="0" priority="30243"/>
    <cfRule type="duplicateValues" dxfId="0" priority="48390"/>
    <cfRule type="duplicateValues" dxfId="0" priority="66537"/>
    <cfRule type="duplicateValues" dxfId="0" priority="84684"/>
  </conditionalFormatting>
  <conditionalFormatting sqref="B14019">
    <cfRule type="duplicateValues" dxfId="0" priority="30242"/>
    <cfRule type="duplicateValues" dxfId="0" priority="48389"/>
    <cfRule type="duplicateValues" dxfId="0" priority="66536"/>
    <cfRule type="duplicateValues" dxfId="0" priority="84683"/>
  </conditionalFormatting>
  <conditionalFormatting sqref="B14020">
    <cfRule type="duplicateValues" dxfId="0" priority="30241"/>
    <cfRule type="duplicateValues" dxfId="0" priority="48388"/>
    <cfRule type="duplicateValues" dxfId="0" priority="66535"/>
    <cfRule type="duplicateValues" dxfId="0" priority="84682"/>
  </conditionalFormatting>
  <conditionalFormatting sqref="B14021">
    <cfRule type="duplicateValues" dxfId="0" priority="30240"/>
    <cfRule type="duplicateValues" dxfId="0" priority="48387"/>
    <cfRule type="duplicateValues" dxfId="0" priority="66534"/>
    <cfRule type="duplicateValues" dxfId="0" priority="84681"/>
  </conditionalFormatting>
  <conditionalFormatting sqref="B14022">
    <cfRule type="duplicateValues" dxfId="0" priority="30239"/>
    <cfRule type="duplicateValues" dxfId="0" priority="48386"/>
    <cfRule type="duplicateValues" dxfId="0" priority="66533"/>
    <cfRule type="duplicateValues" dxfId="0" priority="84680"/>
  </conditionalFormatting>
  <conditionalFormatting sqref="B14023">
    <cfRule type="duplicateValues" dxfId="0" priority="30238"/>
    <cfRule type="duplicateValues" dxfId="0" priority="48385"/>
    <cfRule type="duplicateValues" dxfId="0" priority="66532"/>
    <cfRule type="duplicateValues" dxfId="0" priority="84679"/>
  </conditionalFormatting>
  <conditionalFormatting sqref="B14024">
    <cfRule type="duplicateValues" dxfId="0" priority="30237"/>
    <cfRule type="duplicateValues" dxfId="0" priority="48384"/>
    <cfRule type="duplicateValues" dxfId="0" priority="66531"/>
    <cfRule type="duplicateValues" dxfId="0" priority="84678"/>
  </conditionalFormatting>
  <conditionalFormatting sqref="B14025">
    <cfRule type="duplicateValues" dxfId="0" priority="30236"/>
    <cfRule type="duplicateValues" dxfId="0" priority="48383"/>
    <cfRule type="duplicateValues" dxfId="0" priority="66530"/>
    <cfRule type="duplicateValues" dxfId="0" priority="84677"/>
  </conditionalFormatting>
  <conditionalFormatting sqref="B14026">
    <cfRule type="duplicateValues" dxfId="0" priority="30235"/>
    <cfRule type="duplicateValues" dxfId="0" priority="48382"/>
    <cfRule type="duplicateValues" dxfId="0" priority="66529"/>
    <cfRule type="duplicateValues" dxfId="0" priority="84676"/>
  </conditionalFormatting>
  <conditionalFormatting sqref="B14027">
    <cfRule type="duplicateValues" dxfId="0" priority="30234"/>
    <cfRule type="duplicateValues" dxfId="0" priority="48381"/>
    <cfRule type="duplicateValues" dxfId="0" priority="66528"/>
    <cfRule type="duplicateValues" dxfId="0" priority="84675"/>
  </conditionalFormatting>
  <conditionalFormatting sqref="B14028">
    <cfRule type="duplicateValues" dxfId="0" priority="30233"/>
    <cfRule type="duplicateValues" dxfId="0" priority="48380"/>
    <cfRule type="duplicateValues" dxfId="0" priority="66527"/>
    <cfRule type="duplicateValues" dxfId="0" priority="84674"/>
  </conditionalFormatting>
  <conditionalFormatting sqref="B14029">
    <cfRule type="duplicateValues" dxfId="0" priority="30232"/>
    <cfRule type="duplicateValues" dxfId="0" priority="48379"/>
    <cfRule type="duplicateValues" dxfId="0" priority="66526"/>
    <cfRule type="duplicateValues" dxfId="0" priority="84673"/>
  </conditionalFormatting>
  <conditionalFormatting sqref="B14030">
    <cfRule type="duplicateValues" dxfId="0" priority="30231"/>
    <cfRule type="duplicateValues" dxfId="0" priority="48378"/>
    <cfRule type="duplicateValues" dxfId="0" priority="66525"/>
    <cfRule type="duplicateValues" dxfId="0" priority="84672"/>
  </conditionalFormatting>
  <conditionalFormatting sqref="B14031">
    <cfRule type="duplicateValues" dxfId="0" priority="30230"/>
    <cfRule type="duplicateValues" dxfId="0" priority="48377"/>
    <cfRule type="duplicateValues" dxfId="0" priority="66524"/>
    <cfRule type="duplicateValues" dxfId="0" priority="84671"/>
  </conditionalFormatting>
  <conditionalFormatting sqref="B14032">
    <cfRule type="duplicateValues" dxfId="0" priority="30229"/>
    <cfRule type="duplicateValues" dxfId="0" priority="48376"/>
    <cfRule type="duplicateValues" dxfId="0" priority="66523"/>
    <cfRule type="duplicateValues" dxfId="0" priority="84670"/>
  </conditionalFormatting>
  <conditionalFormatting sqref="B14033">
    <cfRule type="duplicateValues" dxfId="0" priority="30228"/>
    <cfRule type="duplicateValues" dxfId="0" priority="48375"/>
    <cfRule type="duplicateValues" dxfId="0" priority="66522"/>
    <cfRule type="duplicateValues" dxfId="0" priority="84669"/>
  </conditionalFormatting>
  <conditionalFormatting sqref="B14034">
    <cfRule type="duplicateValues" dxfId="0" priority="30227"/>
    <cfRule type="duplicateValues" dxfId="0" priority="48374"/>
    <cfRule type="duplicateValues" dxfId="0" priority="66521"/>
    <cfRule type="duplicateValues" dxfId="0" priority="84668"/>
  </conditionalFormatting>
  <conditionalFormatting sqref="B14035">
    <cfRule type="duplicateValues" dxfId="0" priority="30226"/>
    <cfRule type="duplicateValues" dxfId="0" priority="48373"/>
    <cfRule type="duplicateValues" dxfId="0" priority="66520"/>
    <cfRule type="duplicateValues" dxfId="0" priority="84667"/>
  </conditionalFormatting>
  <conditionalFormatting sqref="B14036">
    <cfRule type="duplicateValues" dxfId="0" priority="30225"/>
    <cfRule type="duplicateValues" dxfId="0" priority="48372"/>
    <cfRule type="duplicateValues" dxfId="0" priority="66519"/>
    <cfRule type="duplicateValues" dxfId="0" priority="84666"/>
  </conditionalFormatting>
  <conditionalFormatting sqref="B14037">
    <cfRule type="duplicateValues" dxfId="0" priority="30224"/>
    <cfRule type="duplicateValues" dxfId="0" priority="48371"/>
    <cfRule type="duplicateValues" dxfId="0" priority="66518"/>
    <cfRule type="duplicateValues" dxfId="0" priority="84665"/>
  </conditionalFormatting>
  <conditionalFormatting sqref="B14038">
    <cfRule type="duplicateValues" dxfId="0" priority="30223"/>
    <cfRule type="duplicateValues" dxfId="0" priority="48370"/>
    <cfRule type="duplicateValues" dxfId="0" priority="66517"/>
    <cfRule type="duplicateValues" dxfId="0" priority="84664"/>
  </conditionalFormatting>
  <conditionalFormatting sqref="B14039">
    <cfRule type="duplicateValues" dxfId="0" priority="30222"/>
    <cfRule type="duplicateValues" dxfId="0" priority="48369"/>
    <cfRule type="duplicateValues" dxfId="0" priority="66516"/>
    <cfRule type="duplicateValues" dxfId="0" priority="84663"/>
  </conditionalFormatting>
  <conditionalFormatting sqref="B14040">
    <cfRule type="duplicateValues" dxfId="0" priority="30221"/>
    <cfRule type="duplicateValues" dxfId="0" priority="48368"/>
    <cfRule type="duplicateValues" dxfId="0" priority="66515"/>
    <cfRule type="duplicateValues" dxfId="0" priority="84662"/>
  </conditionalFormatting>
  <conditionalFormatting sqref="B14041">
    <cfRule type="duplicateValues" dxfId="0" priority="30220"/>
    <cfRule type="duplicateValues" dxfId="0" priority="48367"/>
    <cfRule type="duplicateValues" dxfId="0" priority="66514"/>
    <cfRule type="duplicateValues" dxfId="0" priority="84661"/>
  </conditionalFormatting>
  <conditionalFormatting sqref="B14042">
    <cfRule type="duplicateValues" dxfId="0" priority="30219"/>
    <cfRule type="duplicateValues" dxfId="0" priority="48366"/>
    <cfRule type="duplicateValues" dxfId="0" priority="66513"/>
    <cfRule type="duplicateValues" dxfId="0" priority="84660"/>
  </conditionalFormatting>
  <conditionalFormatting sqref="B14043">
    <cfRule type="duplicateValues" dxfId="0" priority="30218"/>
    <cfRule type="duplicateValues" dxfId="0" priority="48365"/>
    <cfRule type="duplicateValues" dxfId="0" priority="66512"/>
    <cfRule type="duplicateValues" dxfId="0" priority="84659"/>
  </conditionalFormatting>
  <conditionalFormatting sqref="B14044">
    <cfRule type="duplicateValues" dxfId="0" priority="30217"/>
    <cfRule type="duplicateValues" dxfId="0" priority="48364"/>
    <cfRule type="duplicateValues" dxfId="0" priority="66511"/>
    <cfRule type="duplicateValues" dxfId="0" priority="84658"/>
  </conditionalFormatting>
  <conditionalFormatting sqref="B14045">
    <cfRule type="duplicateValues" dxfId="0" priority="30216"/>
    <cfRule type="duplicateValues" dxfId="0" priority="48363"/>
    <cfRule type="duplicateValues" dxfId="0" priority="66510"/>
    <cfRule type="duplicateValues" dxfId="0" priority="84657"/>
  </conditionalFormatting>
  <conditionalFormatting sqref="B14046">
    <cfRule type="duplicateValues" dxfId="0" priority="30215"/>
    <cfRule type="duplicateValues" dxfId="0" priority="48362"/>
    <cfRule type="duplicateValues" dxfId="0" priority="66509"/>
    <cfRule type="duplicateValues" dxfId="0" priority="84656"/>
  </conditionalFormatting>
  <conditionalFormatting sqref="B14047">
    <cfRule type="duplicateValues" dxfId="0" priority="30214"/>
    <cfRule type="duplicateValues" dxfId="0" priority="48361"/>
    <cfRule type="duplicateValues" dxfId="0" priority="66508"/>
    <cfRule type="duplicateValues" dxfId="0" priority="84655"/>
  </conditionalFormatting>
  <conditionalFormatting sqref="B14048">
    <cfRule type="duplicateValues" dxfId="0" priority="30213"/>
    <cfRule type="duplicateValues" dxfId="0" priority="48360"/>
    <cfRule type="duplicateValues" dxfId="0" priority="66507"/>
    <cfRule type="duplicateValues" dxfId="0" priority="84654"/>
  </conditionalFormatting>
  <conditionalFormatting sqref="B14049">
    <cfRule type="duplicateValues" dxfId="0" priority="30212"/>
    <cfRule type="duplicateValues" dxfId="0" priority="48359"/>
    <cfRule type="duplicateValues" dxfId="0" priority="66506"/>
    <cfRule type="duplicateValues" dxfId="0" priority="84653"/>
  </conditionalFormatting>
  <conditionalFormatting sqref="B14050">
    <cfRule type="duplicateValues" dxfId="0" priority="30211"/>
    <cfRule type="duplicateValues" dxfId="0" priority="48358"/>
    <cfRule type="duplicateValues" dxfId="0" priority="66505"/>
    <cfRule type="duplicateValues" dxfId="0" priority="84652"/>
  </conditionalFormatting>
  <conditionalFormatting sqref="B14051">
    <cfRule type="duplicateValues" dxfId="0" priority="30210"/>
    <cfRule type="duplicateValues" dxfId="0" priority="48357"/>
    <cfRule type="duplicateValues" dxfId="0" priority="66504"/>
    <cfRule type="duplicateValues" dxfId="0" priority="84651"/>
  </conditionalFormatting>
  <conditionalFormatting sqref="B14052">
    <cfRule type="duplicateValues" dxfId="0" priority="30209"/>
    <cfRule type="duplicateValues" dxfId="0" priority="48356"/>
    <cfRule type="duplicateValues" dxfId="0" priority="66503"/>
    <cfRule type="duplicateValues" dxfId="0" priority="84650"/>
  </conditionalFormatting>
  <conditionalFormatting sqref="B14053">
    <cfRule type="duplicateValues" dxfId="0" priority="30208"/>
    <cfRule type="duplicateValues" dxfId="0" priority="48355"/>
    <cfRule type="duplicateValues" dxfId="0" priority="66502"/>
    <cfRule type="duplicateValues" dxfId="0" priority="84649"/>
  </conditionalFormatting>
  <conditionalFormatting sqref="B14054">
    <cfRule type="duplicateValues" dxfId="0" priority="30207"/>
    <cfRule type="duplicateValues" dxfId="0" priority="48354"/>
    <cfRule type="duplicateValues" dxfId="0" priority="66501"/>
    <cfRule type="duplicateValues" dxfId="0" priority="84648"/>
  </conditionalFormatting>
  <conditionalFormatting sqref="B14055">
    <cfRule type="duplicateValues" dxfId="0" priority="30206"/>
    <cfRule type="duplicateValues" dxfId="0" priority="48353"/>
    <cfRule type="duplicateValues" dxfId="0" priority="66500"/>
    <cfRule type="duplicateValues" dxfId="0" priority="84647"/>
  </conditionalFormatting>
  <conditionalFormatting sqref="B14056">
    <cfRule type="duplicateValues" dxfId="0" priority="30205"/>
    <cfRule type="duplicateValues" dxfId="0" priority="48352"/>
    <cfRule type="duplicateValues" dxfId="0" priority="66499"/>
    <cfRule type="duplicateValues" dxfId="0" priority="84646"/>
  </conditionalFormatting>
  <conditionalFormatting sqref="B14057">
    <cfRule type="duplicateValues" dxfId="0" priority="30204"/>
    <cfRule type="duplicateValues" dxfId="0" priority="48351"/>
    <cfRule type="duplicateValues" dxfId="0" priority="66498"/>
    <cfRule type="duplicateValues" dxfId="0" priority="84645"/>
  </conditionalFormatting>
  <conditionalFormatting sqref="B14058">
    <cfRule type="duplicateValues" dxfId="0" priority="30203"/>
    <cfRule type="duplicateValues" dxfId="0" priority="48350"/>
    <cfRule type="duplicateValues" dxfId="0" priority="66497"/>
    <cfRule type="duplicateValues" dxfId="0" priority="84644"/>
  </conditionalFormatting>
  <conditionalFormatting sqref="B14059">
    <cfRule type="duplicateValues" dxfId="0" priority="30202"/>
    <cfRule type="duplicateValues" dxfId="0" priority="48349"/>
    <cfRule type="duplicateValues" dxfId="0" priority="66496"/>
    <cfRule type="duplicateValues" dxfId="0" priority="84643"/>
  </conditionalFormatting>
  <conditionalFormatting sqref="B14060">
    <cfRule type="duplicateValues" dxfId="0" priority="30201"/>
    <cfRule type="duplicateValues" dxfId="0" priority="48348"/>
    <cfRule type="duplicateValues" dxfId="0" priority="66495"/>
    <cfRule type="duplicateValues" dxfId="0" priority="84642"/>
  </conditionalFormatting>
  <conditionalFormatting sqref="B14061">
    <cfRule type="duplicateValues" dxfId="0" priority="30200"/>
    <cfRule type="duplicateValues" dxfId="0" priority="48347"/>
    <cfRule type="duplicateValues" dxfId="0" priority="66494"/>
    <cfRule type="duplicateValues" dxfId="0" priority="84641"/>
  </conditionalFormatting>
  <conditionalFormatting sqref="B14062">
    <cfRule type="duplicateValues" dxfId="0" priority="30199"/>
    <cfRule type="duplicateValues" dxfId="0" priority="48346"/>
    <cfRule type="duplicateValues" dxfId="0" priority="66493"/>
    <cfRule type="duplicateValues" dxfId="0" priority="84640"/>
  </conditionalFormatting>
  <conditionalFormatting sqref="B14063">
    <cfRule type="duplicateValues" dxfId="0" priority="30198"/>
    <cfRule type="duplicateValues" dxfId="0" priority="48345"/>
    <cfRule type="duplicateValues" dxfId="0" priority="66492"/>
    <cfRule type="duplicateValues" dxfId="0" priority="84639"/>
  </conditionalFormatting>
  <conditionalFormatting sqref="B14064">
    <cfRule type="duplicateValues" dxfId="0" priority="30197"/>
    <cfRule type="duplicateValues" dxfId="0" priority="48344"/>
    <cfRule type="duplicateValues" dxfId="0" priority="66491"/>
    <cfRule type="duplicateValues" dxfId="0" priority="84638"/>
  </conditionalFormatting>
  <conditionalFormatting sqref="B14065">
    <cfRule type="duplicateValues" dxfId="0" priority="30196"/>
    <cfRule type="duplicateValues" dxfId="0" priority="48343"/>
    <cfRule type="duplicateValues" dxfId="0" priority="66490"/>
    <cfRule type="duplicateValues" dxfId="0" priority="84637"/>
  </conditionalFormatting>
  <conditionalFormatting sqref="B14066">
    <cfRule type="duplicateValues" dxfId="0" priority="30195"/>
    <cfRule type="duplicateValues" dxfId="0" priority="48342"/>
    <cfRule type="duplicateValues" dxfId="0" priority="66489"/>
    <cfRule type="duplicateValues" dxfId="0" priority="84636"/>
  </conditionalFormatting>
  <conditionalFormatting sqref="B14067">
    <cfRule type="duplicateValues" dxfId="0" priority="30194"/>
    <cfRule type="duplicateValues" dxfId="0" priority="48341"/>
    <cfRule type="duplicateValues" dxfId="0" priority="66488"/>
    <cfRule type="duplicateValues" dxfId="0" priority="84635"/>
  </conditionalFormatting>
  <conditionalFormatting sqref="B14068">
    <cfRule type="duplicateValues" dxfId="0" priority="30193"/>
    <cfRule type="duplicateValues" dxfId="0" priority="48340"/>
    <cfRule type="duplicateValues" dxfId="0" priority="66487"/>
    <cfRule type="duplicateValues" dxfId="0" priority="84634"/>
  </conditionalFormatting>
  <conditionalFormatting sqref="B14069">
    <cfRule type="duplicateValues" dxfId="0" priority="30192"/>
    <cfRule type="duplicateValues" dxfId="0" priority="48339"/>
    <cfRule type="duplicateValues" dxfId="0" priority="66486"/>
    <cfRule type="duplicateValues" dxfId="0" priority="84633"/>
  </conditionalFormatting>
  <conditionalFormatting sqref="B14070">
    <cfRule type="duplicateValues" dxfId="0" priority="30191"/>
    <cfRule type="duplicateValues" dxfId="0" priority="48338"/>
    <cfRule type="duplicateValues" dxfId="0" priority="66485"/>
    <cfRule type="duplicateValues" dxfId="0" priority="84632"/>
  </conditionalFormatting>
  <conditionalFormatting sqref="B14071">
    <cfRule type="duplicateValues" dxfId="0" priority="30190"/>
    <cfRule type="duplicateValues" dxfId="0" priority="48337"/>
    <cfRule type="duplicateValues" dxfId="0" priority="66484"/>
    <cfRule type="duplicateValues" dxfId="0" priority="84631"/>
  </conditionalFormatting>
  <conditionalFormatting sqref="B14072">
    <cfRule type="duplicateValues" dxfId="0" priority="30189"/>
    <cfRule type="duplicateValues" dxfId="0" priority="48336"/>
    <cfRule type="duplicateValues" dxfId="0" priority="66483"/>
    <cfRule type="duplicateValues" dxfId="0" priority="84630"/>
  </conditionalFormatting>
  <conditionalFormatting sqref="B14073">
    <cfRule type="duplicateValues" dxfId="0" priority="30188"/>
    <cfRule type="duplicateValues" dxfId="0" priority="48335"/>
    <cfRule type="duplicateValues" dxfId="0" priority="66482"/>
    <cfRule type="duplicateValues" dxfId="0" priority="84629"/>
  </conditionalFormatting>
  <conditionalFormatting sqref="B14074">
    <cfRule type="duplicateValues" dxfId="0" priority="30187"/>
    <cfRule type="duplicateValues" dxfId="0" priority="48334"/>
    <cfRule type="duplicateValues" dxfId="0" priority="66481"/>
    <cfRule type="duplicateValues" dxfId="0" priority="84628"/>
  </conditionalFormatting>
  <conditionalFormatting sqref="B14075">
    <cfRule type="duplicateValues" dxfId="0" priority="30186"/>
    <cfRule type="duplicateValues" dxfId="0" priority="48333"/>
    <cfRule type="duplicateValues" dxfId="0" priority="66480"/>
    <cfRule type="duplicateValues" dxfId="0" priority="84627"/>
  </conditionalFormatting>
  <conditionalFormatting sqref="B14076">
    <cfRule type="duplicateValues" dxfId="0" priority="30185"/>
    <cfRule type="duplicateValues" dxfId="0" priority="48332"/>
    <cfRule type="duplicateValues" dxfId="0" priority="66479"/>
    <cfRule type="duplicateValues" dxfId="0" priority="84626"/>
  </conditionalFormatting>
  <conditionalFormatting sqref="B14077">
    <cfRule type="duplicateValues" dxfId="0" priority="30184"/>
    <cfRule type="duplicateValues" dxfId="0" priority="48331"/>
    <cfRule type="duplicateValues" dxfId="0" priority="66478"/>
    <cfRule type="duplicateValues" dxfId="0" priority="84625"/>
  </conditionalFormatting>
  <conditionalFormatting sqref="B14078">
    <cfRule type="duplicateValues" dxfId="0" priority="30183"/>
    <cfRule type="duplicateValues" dxfId="0" priority="48330"/>
    <cfRule type="duplicateValues" dxfId="0" priority="66477"/>
    <cfRule type="duplicateValues" dxfId="0" priority="84624"/>
  </conditionalFormatting>
  <conditionalFormatting sqref="B14079">
    <cfRule type="duplicateValues" dxfId="0" priority="30182"/>
    <cfRule type="duplicateValues" dxfId="0" priority="48329"/>
    <cfRule type="duplicateValues" dxfId="0" priority="66476"/>
    <cfRule type="duplicateValues" dxfId="0" priority="84623"/>
  </conditionalFormatting>
  <conditionalFormatting sqref="B14080">
    <cfRule type="duplicateValues" dxfId="0" priority="30181"/>
    <cfRule type="duplicateValues" dxfId="0" priority="48328"/>
    <cfRule type="duplicateValues" dxfId="0" priority="66475"/>
    <cfRule type="duplicateValues" dxfId="0" priority="84622"/>
  </conditionalFormatting>
  <conditionalFormatting sqref="B14081">
    <cfRule type="duplicateValues" dxfId="0" priority="30180"/>
    <cfRule type="duplicateValues" dxfId="0" priority="48327"/>
    <cfRule type="duplicateValues" dxfId="0" priority="66474"/>
    <cfRule type="duplicateValues" dxfId="0" priority="84621"/>
  </conditionalFormatting>
  <conditionalFormatting sqref="B14082">
    <cfRule type="duplicateValues" dxfId="0" priority="30179"/>
    <cfRule type="duplicateValues" dxfId="0" priority="48326"/>
    <cfRule type="duplicateValues" dxfId="0" priority="66473"/>
    <cfRule type="duplicateValues" dxfId="0" priority="84620"/>
  </conditionalFormatting>
  <conditionalFormatting sqref="B14083">
    <cfRule type="duplicateValues" dxfId="0" priority="30178"/>
    <cfRule type="duplicateValues" dxfId="0" priority="48325"/>
    <cfRule type="duplicateValues" dxfId="0" priority="66472"/>
    <cfRule type="duplicateValues" dxfId="0" priority="84619"/>
  </conditionalFormatting>
  <conditionalFormatting sqref="B14084">
    <cfRule type="duplicateValues" dxfId="0" priority="30177"/>
    <cfRule type="duplicateValues" dxfId="0" priority="48324"/>
    <cfRule type="duplicateValues" dxfId="0" priority="66471"/>
    <cfRule type="duplicateValues" dxfId="0" priority="84618"/>
  </conditionalFormatting>
  <conditionalFormatting sqref="B14085">
    <cfRule type="duplicateValues" dxfId="0" priority="30176"/>
    <cfRule type="duplicateValues" dxfId="0" priority="48323"/>
    <cfRule type="duplicateValues" dxfId="0" priority="66470"/>
    <cfRule type="duplicateValues" dxfId="0" priority="84617"/>
  </conditionalFormatting>
  <conditionalFormatting sqref="B14086">
    <cfRule type="duplicateValues" dxfId="0" priority="30175"/>
    <cfRule type="duplicateValues" dxfId="0" priority="48322"/>
    <cfRule type="duplicateValues" dxfId="0" priority="66469"/>
    <cfRule type="duplicateValues" dxfId="0" priority="84616"/>
  </conditionalFormatting>
  <conditionalFormatting sqref="B14087">
    <cfRule type="duplicateValues" dxfId="0" priority="30174"/>
    <cfRule type="duplicateValues" dxfId="0" priority="48321"/>
    <cfRule type="duplicateValues" dxfId="0" priority="66468"/>
    <cfRule type="duplicateValues" dxfId="0" priority="84615"/>
  </conditionalFormatting>
  <conditionalFormatting sqref="B14088">
    <cfRule type="duplicateValues" dxfId="0" priority="30173"/>
    <cfRule type="duplicateValues" dxfId="0" priority="48320"/>
    <cfRule type="duplicateValues" dxfId="0" priority="66467"/>
    <cfRule type="duplicateValues" dxfId="0" priority="84614"/>
  </conditionalFormatting>
  <conditionalFormatting sqref="B14089">
    <cfRule type="duplicateValues" dxfId="0" priority="30172"/>
    <cfRule type="duplicateValues" dxfId="0" priority="48319"/>
    <cfRule type="duplicateValues" dxfId="0" priority="66466"/>
    <cfRule type="duplicateValues" dxfId="0" priority="84613"/>
  </conditionalFormatting>
  <conditionalFormatting sqref="B14090">
    <cfRule type="duplicateValues" dxfId="0" priority="30171"/>
    <cfRule type="duplicateValues" dxfId="0" priority="48318"/>
    <cfRule type="duplicateValues" dxfId="0" priority="66465"/>
    <cfRule type="duplicateValues" dxfId="0" priority="84612"/>
  </conditionalFormatting>
  <conditionalFormatting sqref="B14091">
    <cfRule type="duplicateValues" dxfId="0" priority="30170"/>
    <cfRule type="duplicateValues" dxfId="0" priority="48317"/>
    <cfRule type="duplicateValues" dxfId="0" priority="66464"/>
    <cfRule type="duplicateValues" dxfId="0" priority="84611"/>
  </conditionalFormatting>
  <conditionalFormatting sqref="B14092">
    <cfRule type="duplicateValues" dxfId="0" priority="30169"/>
    <cfRule type="duplicateValues" dxfId="0" priority="48316"/>
    <cfRule type="duplicateValues" dxfId="0" priority="66463"/>
    <cfRule type="duplicateValues" dxfId="0" priority="84610"/>
  </conditionalFormatting>
  <conditionalFormatting sqref="B14093">
    <cfRule type="duplicateValues" dxfId="0" priority="30168"/>
    <cfRule type="duplicateValues" dxfId="0" priority="48315"/>
    <cfRule type="duplicateValues" dxfId="0" priority="66462"/>
    <cfRule type="duplicateValues" dxfId="0" priority="84609"/>
  </conditionalFormatting>
  <conditionalFormatting sqref="B14094">
    <cfRule type="duplicateValues" dxfId="0" priority="30167"/>
    <cfRule type="duplicateValues" dxfId="0" priority="48314"/>
    <cfRule type="duplicateValues" dxfId="0" priority="66461"/>
    <cfRule type="duplicateValues" dxfId="0" priority="84608"/>
  </conditionalFormatting>
  <conditionalFormatting sqref="B14095">
    <cfRule type="duplicateValues" dxfId="0" priority="30166"/>
    <cfRule type="duplicateValues" dxfId="0" priority="48313"/>
    <cfRule type="duplicateValues" dxfId="0" priority="66460"/>
    <cfRule type="duplicateValues" dxfId="0" priority="84607"/>
  </conditionalFormatting>
  <conditionalFormatting sqref="B14096">
    <cfRule type="duplicateValues" dxfId="0" priority="30165"/>
    <cfRule type="duplicateValues" dxfId="0" priority="48312"/>
    <cfRule type="duplicateValues" dxfId="0" priority="66459"/>
    <cfRule type="duplicateValues" dxfId="0" priority="84606"/>
  </conditionalFormatting>
  <conditionalFormatting sqref="B14097">
    <cfRule type="duplicateValues" dxfId="0" priority="30164"/>
    <cfRule type="duplicateValues" dxfId="0" priority="48311"/>
    <cfRule type="duplicateValues" dxfId="0" priority="66458"/>
    <cfRule type="duplicateValues" dxfId="0" priority="84605"/>
  </conditionalFormatting>
  <conditionalFormatting sqref="B14098">
    <cfRule type="duplicateValues" dxfId="0" priority="30163"/>
    <cfRule type="duplicateValues" dxfId="0" priority="48310"/>
    <cfRule type="duplicateValues" dxfId="0" priority="66457"/>
    <cfRule type="duplicateValues" dxfId="0" priority="84604"/>
  </conditionalFormatting>
  <conditionalFormatting sqref="B14099">
    <cfRule type="duplicateValues" dxfId="0" priority="30162"/>
    <cfRule type="duplicateValues" dxfId="0" priority="48309"/>
    <cfRule type="duplicateValues" dxfId="0" priority="66456"/>
    <cfRule type="duplicateValues" dxfId="0" priority="84603"/>
  </conditionalFormatting>
  <conditionalFormatting sqref="B14100">
    <cfRule type="duplicateValues" dxfId="0" priority="30161"/>
    <cfRule type="duplicateValues" dxfId="0" priority="48308"/>
    <cfRule type="duplicateValues" dxfId="0" priority="66455"/>
    <cfRule type="duplicateValues" dxfId="0" priority="84602"/>
  </conditionalFormatting>
  <conditionalFormatting sqref="B14101">
    <cfRule type="duplicateValues" dxfId="0" priority="30160"/>
    <cfRule type="duplicateValues" dxfId="0" priority="48307"/>
    <cfRule type="duplicateValues" dxfId="0" priority="66454"/>
    <cfRule type="duplicateValues" dxfId="0" priority="84601"/>
  </conditionalFormatting>
  <conditionalFormatting sqref="B14102">
    <cfRule type="duplicateValues" dxfId="0" priority="30159"/>
    <cfRule type="duplicateValues" dxfId="0" priority="48306"/>
    <cfRule type="duplicateValues" dxfId="0" priority="66453"/>
    <cfRule type="duplicateValues" dxfId="0" priority="84600"/>
  </conditionalFormatting>
  <conditionalFormatting sqref="B14103">
    <cfRule type="duplicateValues" dxfId="0" priority="30158"/>
    <cfRule type="duplicateValues" dxfId="0" priority="48305"/>
    <cfRule type="duplicateValues" dxfId="0" priority="66452"/>
    <cfRule type="duplicateValues" dxfId="0" priority="84599"/>
  </conditionalFormatting>
  <conditionalFormatting sqref="B14104">
    <cfRule type="duplicateValues" dxfId="0" priority="30157"/>
    <cfRule type="duplicateValues" dxfId="0" priority="48304"/>
    <cfRule type="duplicateValues" dxfId="0" priority="66451"/>
    <cfRule type="duplicateValues" dxfId="0" priority="84598"/>
  </conditionalFormatting>
  <conditionalFormatting sqref="B14105">
    <cfRule type="duplicateValues" dxfId="0" priority="30156"/>
    <cfRule type="duplicateValues" dxfId="0" priority="48303"/>
    <cfRule type="duplicateValues" dxfId="0" priority="66450"/>
    <cfRule type="duplicateValues" dxfId="0" priority="84597"/>
  </conditionalFormatting>
  <conditionalFormatting sqref="B14106">
    <cfRule type="duplicateValues" dxfId="0" priority="30155"/>
    <cfRule type="duplicateValues" dxfId="0" priority="48302"/>
    <cfRule type="duplicateValues" dxfId="0" priority="66449"/>
    <cfRule type="duplicateValues" dxfId="0" priority="84596"/>
  </conditionalFormatting>
  <conditionalFormatting sqref="B14107">
    <cfRule type="duplicateValues" dxfId="0" priority="30154"/>
    <cfRule type="duplicateValues" dxfId="0" priority="48301"/>
    <cfRule type="duplicateValues" dxfId="0" priority="66448"/>
    <cfRule type="duplicateValues" dxfId="0" priority="84595"/>
  </conditionalFormatting>
  <conditionalFormatting sqref="B14108">
    <cfRule type="duplicateValues" dxfId="0" priority="30153"/>
    <cfRule type="duplicateValues" dxfId="0" priority="48300"/>
    <cfRule type="duplicateValues" dxfId="0" priority="66447"/>
    <cfRule type="duplicateValues" dxfId="0" priority="84594"/>
  </conditionalFormatting>
  <conditionalFormatting sqref="B14109">
    <cfRule type="duplicateValues" dxfId="0" priority="30152"/>
    <cfRule type="duplicateValues" dxfId="0" priority="48299"/>
    <cfRule type="duplicateValues" dxfId="0" priority="66446"/>
    <cfRule type="duplicateValues" dxfId="0" priority="84593"/>
  </conditionalFormatting>
  <conditionalFormatting sqref="B14110">
    <cfRule type="duplicateValues" dxfId="0" priority="30151"/>
    <cfRule type="duplicateValues" dxfId="0" priority="48298"/>
    <cfRule type="duplicateValues" dxfId="0" priority="66445"/>
    <cfRule type="duplicateValues" dxfId="0" priority="84592"/>
  </conditionalFormatting>
  <conditionalFormatting sqref="B14111">
    <cfRule type="duplicateValues" dxfId="0" priority="30150"/>
    <cfRule type="duplicateValues" dxfId="0" priority="48297"/>
    <cfRule type="duplicateValues" dxfId="0" priority="66444"/>
    <cfRule type="duplicateValues" dxfId="0" priority="84591"/>
  </conditionalFormatting>
  <conditionalFormatting sqref="B14112">
    <cfRule type="duplicateValues" dxfId="0" priority="30149"/>
    <cfRule type="duplicateValues" dxfId="0" priority="48296"/>
    <cfRule type="duplicateValues" dxfId="0" priority="66443"/>
    <cfRule type="duplicateValues" dxfId="0" priority="84590"/>
  </conditionalFormatting>
  <conditionalFormatting sqref="B14113">
    <cfRule type="duplicateValues" dxfId="0" priority="30148"/>
    <cfRule type="duplicateValues" dxfId="0" priority="48295"/>
    <cfRule type="duplicateValues" dxfId="0" priority="66442"/>
    <cfRule type="duplicateValues" dxfId="0" priority="84589"/>
  </conditionalFormatting>
  <conditionalFormatting sqref="B14114">
    <cfRule type="duplicateValues" dxfId="0" priority="30147"/>
    <cfRule type="duplicateValues" dxfId="0" priority="48294"/>
    <cfRule type="duplicateValues" dxfId="0" priority="66441"/>
    <cfRule type="duplicateValues" dxfId="0" priority="84588"/>
  </conditionalFormatting>
  <conditionalFormatting sqref="B14115">
    <cfRule type="duplicateValues" dxfId="0" priority="30146"/>
    <cfRule type="duplicateValues" dxfId="0" priority="48293"/>
    <cfRule type="duplicateValues" dxfId="0" priority="66440"/>
    <cfRule type="duplicateValues" dxfId="0" priority="84587"/>
  </conditionalFormatting>
  <conditionalFormatting sqref="B14116">
    <cfRule type="duplicateValues" dxfId="0" priority="30145"/>
    <cfRule type="duplicateValues" dxfId="0" priority="48292"/>
    <cfRule type="duplicateValues" dxfId="0" priority="66439"/>
    <cfRule type="duplicateValues" dxfId="0" priority="84586"/>
  </conditionalFormatting>
  <conditionalFormatting sqref="B14117">
    <cfRule type="duplicateValues" dxfId="0" priority="30144"/>
    <cfRule type="duplicateValues" dxfId="0" priority="48291"/>
    <cfRule type="duplicateValues" dxfId="0" priority="66438"/>
    <cfRule type="duplicateValues" dxfId="0" priority="84585"/>
  </conditionalFormatting>
  <conditionalFormatting sqref="B14118">
    <cfRule type="duplicateValues" dxfId="0" priority="30143"/>
    <cfRule type="duplicateValues" dxfId="0" priority="48290"/>
    <cfRule type="duplicateValues" dxfId="0" priority="66437"/>
    <cfRule type="duplicateValues" dxfId="0" priority="84584"/>
  </conditionalFormatting>
  <conditionalFormatting sqref="B14119">
    <cfRule type="duplicateValues" dxfId="0" priority="30142"/>
    <cfRule type="duplicateValues" dxfId="0" priority="48289"/>
    <cfRule type="duplicateValues" dxfId="0" priority="66436"/>
    <cfRule type="duplicateValues" dxfId="0" priority="84583"/>
  </conditionalFormatting>
  <conditionalFormatting sqref="B14120">
    <cfRule type="duplicateValues" dxfId="0" priority="30141"/>
    <cfRule type="duplicateValues" dxfId="0" priority="48288"/>
    <cfRule type="duplicateValues" dxfId="0" priority="66435"/>
    <cfRule type="duplicateValues" dxfId="0" priority="84582"/>
  </conditionalFormatting>
  <conditionalFormatting sqref="B14121">
    <cfRule type="duplicateValues" dxfId="0" priority="30140"/>
    <cfRule type="duplicateValues" dxfId="0" priority="48287"/>
    <cfRule type="duplicateValues" dxfId="0" priority="66434"/>
    <cfRule type="duplicateValues" dxfId="0" priority="84581"/>
  </conditionalFormatting>
  <conditionalFormatting sqref="B14122">
    <cfRule type="duplicateValues" dxfId="0" priority="30139"/>
    <cfRule type="duplicateValues" dxfId="0" priority="48286"/>
    <cfRule type="duplicateValues" dxfId="0" priority="66433"/>
    <cfRule type="duplicateValues" dxfId="0" priority="84580"/>
  </conditionalFormatting>
  <conditionalFormatting sqref="B14123">
    <cfRule type="duplicateValues" dxfId="0" priority="30138"/>
    <cfRule type="duplicateValues" dxfId="0" priority="48285"/>
    <cfRule type="duplicateValues" dxfId="0" priority="66432"/>
    <cfRule type="duplicateValues" dxfId="0" priority="84579"/>
  </conditionalFormatting>
  <conditionalFormatting sqref="B14124">
    <cfRule type="duplicateValues" dxfId="0" priority="30137"/>
    <cfRule type="duplicateValues" dxfId="0" priority="48284"/>
    <cfRule type="duplicateValues" dxfId="0" priority="66431"/>
    <cfRule type="duplicateValues" dxfId="0" priority="84578"/>
  </conditionalFormatting>
  <conditionalFormatting sqref="B14125">
    <cfRule type="duplicateValues" dxfId="0" priority="30136"/>
    <cfRule type="duplicateValues" dxfId="0" priority="48283"/>
    <cfRule type="duplicateValues" dxfId="0" priority="66430"/>
    <cfRule type="duplicateValues" dxfId="0" priority="84577"/>
  </conditionalFormatting>
  <conditionalFormatting sqref="B14126">
    <cfRule type="duplicateValues" dxfId="0" priority="30135"/>
    <cfRule type="duplicateValues" dxfId="0" priority="48282"/>
    <cfRule type="duplicateValues" dxfId="0" priority="66429"/>
    <cfRule type="duplicateValues" dxfId="0" priority="84576"/>
  </conditionalFormatting>
  <conditionalFormatting sqref="B14127">
    <cfRule type="duplicateValues" dxfId="0" priority="30134"/>
    <cfRule type="duplicateValues" dxfId="0" priority="48281"/>
    <cfRule type="duplicateValues" dxfId="0" priority="66428"/>
    <cfRule type="duplicateValues" dxfId="0" priority="84575"/>
  </conditionalFormatting>
  <conditionalFormatting sqref="B14128">
    <cfRule type="duplicateValues" dxfId="0" priority="30133"/>
    <cfRule type="duplicateValues" dxfId="0" priority="48280"/>
    <cfRule type="duplicateValues" dxfId="0" priority="66427"/>
    <cfRule type="duplicateValues" dxfId="0" priority="84574"/>
  </conditionalFormatting>
  <conditionalFormatting sqref="B14129">
    <cfRule type="duplicateValues" dxfId="0" priority="30132"/>
    <cfRule type="duplicateValues" dxfId="0" priority="48279"/>
    <cfRule type="duplicateValues" dxfId="0" priority="66426"/>
    <cfRule type="duplicateValues" dxfId="0" priority="84573"/>
  </conditionalFormatting>
  <conditionalFormatting sqref="B14130">
    <cfRule type="duplicateValues" dxfId="0" priority="30131"/>
    <cfRule type="duplicateValues" dxfId="0" priority="48278"/>
    <cfRule type="duplicateValues" dxfId="0" priority="66425"/>
    <cfRule type="duplicateValues" dxfId="0" priority="84572"/>
  </conditionalFormatting>
  <conditionalFormatting sqref="B14131">
    <cfRule type="duplicateValues" dxfId="0" priority="30130"/>
    <cfRule type="duplicateValues" dxfId="0" priority="48277"/>
    <cfRule type="duplicateValues" dxfId="0" priority="66424"/>
    <cfRule type="duplicateValues" dxfId="0" priority="84571"/>
  </conditionalFormatting>
  <conditionalFormatting sqref="B14132">
    <cfRule type="duplicateValues" dxfId="0" priority="30129"/>
    <cfRule type="duplicateValues" dxfId="0" priority="48276"/>
    <cfRule type="duplicateValues" dxfId="0" priority="66423"/>
    <cfRule type="duplicateValues" dxfId="0" priority="84570"/>
  </conditionalFormatting>
  <conditionalFormatting sqref="B14133">
    <cfRule type="duplicateValues" dxfId="0" priority="30128"/>
    <cfRule type="duplicateValues" dxfId="0" priority="48275"/>
    <cfRule type="duplicateValues" dxfId="0" priority="66422"/>
    <cfRule type="duplicateValues" dxfId="0" priority="84569"/>
  </conditionalFormatting>
  <conditionalFormatting sqref="B14134">
    <cfRule type="duplicateValues" dxfId="0" priority="30127"/>
    <cfRule type="duplicateValues" dxfId="0" priority="48274"/>
    <cfRule type="duplicateValues" dxfId="0" priority="66421"/>
    <cfRule type="duplicateValues" dxfId="0" priority="84568"/>
  </conditionalFormatting>
  <conditionalFormatting sqref="B14135">
    <cfRule type="duplicateValues" dxfId="0" priority="30126"/>
    <cfRule type="duplicateValues" dxfId="0" priority="48273"/>
    <cfRule type="duplicateValues" dxfId="0" priority="66420"/>
    <cfRule type="duplicateValues" dxfId="0" priority="84567"/>
  </conditionalFormatting>
  <conditionalFormatting sqref="B14136">
    <cfRule type="duplicateValues" dxfId="0" priority="30125"/>
    <cfRule type="duplicateValues" dxfId="0" priority="48272"/>
    <cfRule type="duplicateValues" dxfId="0" priority="66419"/>
    <cfRule type="duplicateValues" dxfId="0" priority="84566"/>
  </conditionalFormatting>
  <conditionalFormatting sqref="B14137">
    <cfRule type="duplicateValues" dxfId="0" priority="30124"/>
    <cfRule type="duplicateValues" dxfId="0" priority="48271"/>
    <cfRule type="duplicateValues" dxfId="0" priority="66418"/>
    <cfRule type="duplicateValues" dxfId="0" priority="84565"/>
  </conditionalFormatting>
  <conditionalFormatting sqref="B14138">
    <cfRule type="duplicateValues" dxfId="0" priority="30123"/>
    <cfRule type="duplicateValues" dxfId="0" priority="48270"/>
    <cfRule type="duplicateValues" dxfId="0" priority="66417"/>
    <cfRule type="duplicateValues" dxfId="0" priority="84564"/>
  </conditionalFormatting>
  <conditionalFormatting sqref="B14139">
    <cfRule type="duplicateValues" dxfId="0" priority="30122"/>
    <cfRule type="duplicateValues" dxfId="0" priority="48269"/>
    <cfRule type="duplicateValues" dxfId="0" priority="66416"/>
    <cfRule type="duplicateValues" dxfId="0" priority="84563"/>
  </conditionalFormatting>
  <conditionalFormatting sqref="B14140">
    <cfRule type="duplicateValues" dxfId="0" priority="30121"/>
    <cfRule type="duplicateValues" dxfId="0" priority="48268"/>
    <cfRule type="duplicateValues" dxfId="0" priority="66415"/>
    <cfRule type="duplicateValues" dxfId="0" priority="84562"/>
  </conditionalFormatting>
  <conditionalFormatting sqref="B14141">
    <cfRule type="duplicateValues" dxfId="0" priority="30120"/>
    <cfRule type="duplicateValues" dxfId="0" priority="48267"/>
    <cfRule type="duplicateValues" dxfId="0" priority="66414"/>
    <cfRule type="duplicateValues" dxfId="0" priority="84561"/>
  </conditionalFormatting>
  <conditionalFormatting sqref="B14142">
    <cfRule type="duplicateValues" dxfId="0" priority="30119"/>
    <cfRule type="duplicateValues" dxfId="0" priority="48266"/>
    <cfRule type="duplicateValues" dxfId="0" priority="66413"/>
    <cfRule type="duplicateValues" dxfId="0" priority="84560"/>
  </conditionalFormatting>
  <conditionalFormatting sqref="B14143">
    <cfRule type="duplicateValues" dxfId="0" priority="30118"/>
    <cfRule type="duplicateValues" dxfId="0" priority="48265"/>
    <cfRule type="duplicateValues" dxfId="0" priority="66412"/>
    <cfRule type="duplicateValues" dxfId="0" priority="84559"/>
  </conditionalFormatting>
  <conditionalFormatting sqref="B14144">
    <cfRule type="duplicateValues" dxfId="0" priority="30117"/>
    <cfRule type="duplicateValues" dxfId="0" priority="48264"/>
    <cfRule type="duplicateValues" dxfId="0" priority="66411"/>
    <cfRule type="duplicateValues" dxfId="0" priority="84558"/>
  </conditionalFormatting>
  <conditionalFormatting sqref="B14145">
    <cfRule type="duplicateValues" dxfId="0" priority="30116"/>
    <cfRule type="duplicateValues" dxfId="0" priority="48263"/>
    <cfRule type="duplicateValues" dxfId="0" priority="66410"/>
    <cfRule type="duplicateValues" dxfId="0" priority="84557"/>
  </conditionalFormatting>
  <conditionalFormatting sqref="B14146">
    <cfRule type="duplicateValues" dxfId="0" priority="30115"/>
    <cfRule type="duplicateValues" dxfId="0" priority="48262"/>
    <cfRule type="duplicateValues" dxfId="0" priority="66409"/>
    <cfRule type="duplicateValues" dxfId="0" priority="84556"/>
  </conditionalFormatting>
  <conditionalFormatting sqref="B14147">
    <cfRule type="duplicateValues" dxfId="0" priority="30114"/>
    <cfRule type="duplicateValues" dxfId="0" priority="48261"/>
    <cfRule type="duplicateValues" dxfId="0" priority="66408"/>
    <cfRule type="duplicateValues" dxfId="0" priority="84555"/>
  </conditionalFormatting>
  <conditionalFormatting sqref="B14148">
    <cfRule type="duplicateValues" dxfId="0" priority="30113"/>
    <cfRule type="duplicateValues" dxfId="0" priority="48260"/>
    <cfRule type="duplicateValues" dxfId="0" priority="66407"/>
    <cfRule type="duplicateValues" dxfId="0" priority="84554"/>
  </conditionalFormatting>
  <conditionalFormatting sqref="B14149">
    <cfRule type="duplicateValues" dxfId="0" priority="30112"/>
    <cfRule type="duplicateValues" dxfId="0" priority="48259"/>
    <cfRule type="duplicateValues" dxfId="0" priority="66406"/>
    <cfRule type="duplicateValues" dxfId="0" priority="84553"/>
  </conditionalFormatting>
  <conditionalFormatting sqref="B14150">
    <cfRule type="duplicateValues" dxfId="0" priority="30111"/>
    <cfRule type="duplicateValues" dxfId="0" priority="48258"/>
    <cfRule type="duplicateValues" dxfId="0" priority="66405"/>
    <cfRule type="duplicateValues" dxfId="0" priority="84552"/>
  </conditionalFormatting>
  <conditionalFormatting sqref="B14151">
    <cfRule type="duplicateValues" dxfId="0" priority="30110"/>
    <cfRule type="duplicateValues" dxfId="0" priority="48257"/>
    <cfRule type="duplicateValues" dxfId="0" priority="66404"/>
    <cfRule type="duplicateValues" dxfId="0" priority="84551"/>
  </conditionalFormatting>
  <conditionalFormatting sqref="B14152">
    <cfRule type="duplicateValues" dxfId="0" priority="30109"/>
    <cfRule type="duplicateValues" dxfId="0" priority="48256"/>
    <cfRule type="duplicateValues" dxfId="0" priority="66403"/>
    <cfRule type="duplicateValues" dxfId="0" priority="84550"/>
  </conditionalFormatting>
  <conditionalFormatting sqref="B14153">
    <cfRule type="duplicateValues" dxfId="0" priority="30108"/>
    <cfRule type="duplicateValues" dxfId="0" priority="48255"/>
    <cfRule type="duplicateValues" dxfId="0" priority="66402"/>
    <cfRule type="duplicateValues" dxfId="0" priority="84549"/>
  </conditionalFormatting>
  <conditionalFormatting sqref="B14154">
    <cfRule type="duplicateValues" dxfId="0" priority="30107"/>
    <cfRule type="duplicateValues" dxfId="0" priority="48254"/>
    <cfRule type="duplicateValues" dxfId="0" priority="66401"/>
    <cfRule type="duplicateValues" dxfId="0" priority="84548"/>
  </conditionalFormatting>
  <conditionalFormatting sqref="B14155">
    <cfRule type="duplicateValues" dxfId="0" priority="30106"/>
    <cfRule type="duplicateValues" dxfId="0" priority="48253"/>
    <cfRule type="duplicateValues" dxfId="0" priority="66400"/>
    <cfRule type="duplicateValues" dxfId="0" priority="84547"/>
  </conditionalFormatting>
  <conditionalFormatting sqref="B14156">
    <cfRule type="duplicateValues" dxfId="0" priority="30105"/>
    <cfRule type="duplicateValues" dxfId="0" priority="48252"/>
    <cfRule type="duplicateValues" dxfId="0" priority="66399"/>
    <cfRule type="duplicateValues" dxfId="0" priority="84546"/>
  </conditionalFormatting>
  <conditionalFormatting sqref="B14157">
    <cfRule type="duplicateValues" dxfId="0" priority="30104"/>
    <cfRule type="duplicateValues" dxfId="0" priority="48251"/>
    <cfRule type="duplicateValues" dxfId="0" priority="66398"/>
    <cfRule type="duplicateValues" dxfId="0" priority="84545"/>
  </conditionalFormatting>
  <conditionalFormatting sqref="B14158">
    <cfRule type="duplicateValues" dxfId="0" priority="30103"/>
    <cfRule type="duplicateValues" dxfId="0" priority="48250"/>
    <cfRule type="duplicateValues" dxfId="0" priority="66397"/>
    <cfRule type="duplicateValues" dxfId="0" priority="84544"/>
  </conditionalFormatting>
  <conditionalFormatting sqref="B14159">
    <cfRule type="duplicateValues" dxfId="0" priority="30102"/>
    <cfRule type="duplicateValues" dxfId="0" priority="48249"/>
    <cfRule type="duplicateValues" dxfId="0" priority="66396"/>
    <cfRule type="duplicateValues" dxfId="0" priority="84543"/>
  </conditionalFormatting>
  <conditionalFormatting sqref="B14160">
    <cfRule type="duplicateValues" dxfId="0" priority="30101"/>
    <cfRule type="duplicateValues" dxfId="0" priority="48248"/>
    <cfRule type="duplicateValues" dxfId="0" priority="66395"/>
    <cfRule type="duplicateValues" dxfId="0" priority="84542"/>
  </conditionalFormatting>
  <conditionalFormatting sqref="B14161">
    <cfRule type="duplicateValues" dxfId="0" priority="30100"/>
    <cfRule type="duplicateValues" dxfId="0" priority="48247"/>
    <cfRule type="duplicateValues" dxfId="0" priority="66394"/>
    <cfRule type="duplicateValues" dxfId="0" priority="84541"/>
  </conditionalFormatting>
  <conditionalFormatting sqref="B14162">
    <cfRule type="duplicateValues" dxfId="0" priority="30099"/>
    <cfRule type="duplicateValues" dxfId="0" priority="48246"/>
    <cfRule type="duplicateValues" dxfId="0" priority="66393"/>
    <cfRule type="duplicateValues" dxfId="0" priority="84540"/>
  </conditionalFormatting>
  <conditionalFormatting sqref="B14163">
    <cfRule type="duplicateValues" dxfId="0" priority="30098"/>
    <cfRule type="duplicateValues" dxfId="0" priority="48245"/>
    <cfRule type="duplicateValues" dxfId="0" priority="66392"/>
    <cfRule type="duplicateValues" dxfId="0" priority="84539"/>
  </conditionalFormatting>
  <conditionalFormatting sqref="B14164">
    <cfRule type="duplicateValues" dxfId="0" priority="30097"/>
    <cfRule type="duplicateValues" dxfId="0" priority="48244"/>
    <cfRule type="duplicateValues" dxfId="0" priority="66391"/>
    <cfRule type="duplicateValues" dxfId="0" priority="84538"/>
  </conditionalFormatting>
  <conditionalFormatting sqref="B14165">
    <cfRule type="duplicateValues" dxfId="0" priority="30096"/>
    <cfRule type="duplicateValues" dxfId="0" priority="48243"/>
    <cfRule type="duplicateValues" dxfId="0" priority="66390"/>
    <cfRule type="duplicateValues" dxfId="0" priority="84537"/>
  </conditionalFormatting>
  <conditionalFormatting sqref="B14166">
    <cfRule type="duplicateValues" dxfId="0" priority="30095"/>
    <cfRule type="duplicateValues" dxfId="0" priority="48242"/>
    <cfRule type="duplicateValues" dxfId="0" priority="66389"/>
    <cfRule type="duplicateValues" dxfId="0" priority="84536"/>
  </conditionalFormatting>
  <conditionalFormatting sqref="B14167">
    <cfRule type="duplicateValues" dxfId="0" priority="30094"/>
    <cfRule type="duplicateValues" dxfId="0" priority="48241"/>
    <cfRule type="duplicateValues" dxfId="0" priority="66388"/>
    <cfRule type="duplicateValues" dxfId="0" priority="84535"/>
  </conditionalFormatting>
  <conditionalFormatting sqref="B14168">
    <cfRule type="duplicateValues" dxfId="0" priority="30093"/>
    <cfRule type="duplicateValues" dxfId="0" priority="48240"/>
    <cfRule type="duplicateValues" dxfId="0" priority="66387"/>
    <cfRule type="duplicateValues" dxfId="0" priority="84534"/>
  </conditionalFormatting>
  <conditionalFormatting sqref="B14169">
    <cfRule type="duplicateValues" dxfId="0" priority="30092"/>
    <cfRule type="duplicateValues" dxfId="0" priority="48239"/>
    <cfRule type="duplicateValues" dxfId="0" priority="66386"/>
    <cfRule type="duplicateValues" dxfId="0" priority="84533"/>
  </conditionalFormatting>
  <conditionalFormatting sqref="B14170">
    <cfRule type="duplicateValues" dxfId="0" priority="30091"/>
    <cfRule type="duplicateValues" dxfId="0" priority="48238"/>
    <cfRule type="duplicateValues" dxfId="0" priority="66385"/>
    <cfRule type="duplicateValues" dxfId="0" priority="84532"/>
  </conditionalFormatting>
  <conditionalFormatting sqref="B14171">
    <cfRule type="duplicateValues" dxfId="0" priority="30090"/>
    <cfRule type="duplicateValues" dxfId="0" priority="48237"/>
    <cfRule type="duplicateValues" dxfId="0" priority="66384"/>
    <cfRule type="duplicateValues" dxfId="0" priority="84531"/>
  </conditionalFormatting>
  <conditionalFormatting sqref="B14172">
    <cfRule type="duplicateValues" dxfId="0" priority="30089"/>
    <cfRule type="duplicateValues" dxfId="0" priority="48236"/>
    <cfRule type="duplicateValues" dxfId="0" priority="66383"/>
    <cfRule type="duplicateValues" dxfId="0" priority="84530"/>
  </conditionalFormatting>
  <conditionalFormatting sqref="B14173">
    <cfRule type="duplicateValues" dxfId="0" priority="30088"/>
    <cfRule type="duplicateValues" dxfId="0" priority="48235"/>
    <cfRule type="duplicateValues" dxfId="0" priority="66382"/>
    <cfRule type="duplicateValues" dxfId="0" priority="84529"/>
  </conditionalFormatting>
  <conditionalFormatting sqref="B14174">
    <cfRule type="duplicateValues" dxfId="0" priority="30087"/>
    <cfRule type="duplicateValues" dxfId="0" priority="48234"/>
    <cfRule type="duplicateValues" dxfId="0" priority="66381"/>
    <cfRule type="duplicateValues" dxfId="0" priority="84528"/>
  </conditionalFormatting>
  <conditionalFormatting sqref="B14175">
    <cfRule type="duplicateValues" dxfId="0" priority="30086"/>
    <cfRule type="duplicateValues" dxfId="0" priority="48233"/>
    <cfRule type="duplicateValues" dxfId="0" priority="66380"/>
    <cfRule type="duplicateValues" dxfId="0" priority="84527"/>
  </conditionalFormatting>
  <conditionalFormatting sqref="B14176">
    <cfRule type="duplicateValues" dxfId="0" priority="30085"/>
    <cfRule type="duplicateValues" dxfId="0" priority="48232"/>
    <cfRule type="duplicateValues" dxfId="0" priority="66379"/>
    <cfRule type="duplicateValues" dxfId="0" priority="84526"/>
  </conditionalFormatting>
  <conditionalFormatting sqref="B14177">
    <cfRule type="duplicateValues" dxfId="0" priority="30084"/>
    <cfRule type="duplicateValues" dxfId="0" priority="48231"/>
    <cfRule type="duplicateValues" dxfId="0" priority="66378"/>
    <cfRule type="duplicateValues" dxfId="0" priority="84525"/>
  </conditionalFormatting>
  <conditionalFormatting sqref="B14178">
    <cfRule type="duplicateValues" dxfId="0" priority="30083"/>
    <cfRule type="duplicateValues" dxfId="0" priority="48230"/>
    <cfRule type="duplicateValues" dxfId="0" priority="66377"/>
    <cfRule type="duplicateValues" dxfId="0" priority="84524"/>
  </conditionalFormatting>
  <conditionalFormatting sqref="B14179">
    <cfRule type="duplicateValues" dxfId="0" priority="30082"/>
    <cfRule type="duplicateValues" dxfId="0" priority="48229"/>
    <cfRule type="duplicateValues" dxfId="0" priority="66376"/>
    <cfRule type="duplicateValues" dxfId="0" priority="84523"/>
  </conditionalFormatting>
  <conditionalFormatting sqref="B14180">
    <cfRule type="duplicateValues" dxfId="0" priority="30081"/>
    <cfRule type="duplicateValues" dxfId="0" priority="48228"/>
    <cfRule type="duplicateValues" dxfId="0" priority="66375"/>
    <cfRule type="duplicateValues" dxfId="0" priority="84522"/>
  </conditionalFormatting>
  <conditionalFormatting sqref="B14181">
    <cfRule type="duplicateValues" dxfId="0" priority="30080"/>
    <cfRule type="duplicateValues" dxfId="0" priority="48227"/>
    <cfRule type="duplicateValues" dxfId="0" priority="66374"/>
    <cfRule type="duplicateValues" dxfId="0" priority="84521"/>
  </conditionalFormatting>
  <conditionalFormatting sqref="B14182">
    <cfRule type="duplicateValues" dxfId="0" priority="30079"/>
    <cfRule type="duplicateValues" dxfId="0" priority="48226"/>
    <cfRule type="duplicateValues" dxfId="0" priority="66373"/>
    <cfRule type="duplicateValues" dxfId="0" priority="84520"/>
  </conditionalFormatting>
  <conditionalFormatting sqref="B14183">
    <cfRule type="duplicateValues" dxfId="0" priority="30078"/>
    <cfRule type="duplicateValues" dxfId="0" priority="48225"/>
    <cfRule type="duplicateValues" dxfId="0" priority="66372"/>
    <cfRule type="duplicateValues" dxfId="0" priority="84519"/>
  </conditionalFormatting>
  <conditionalFormatting sqref="B14184">
    <cfRule type="duplicateValues" dxfId="0" priority="30077"/>
    <cfRule type="duplicateValues" dxfId="0" priority="48224"/>
    <cfRule type="duplicateValues" dxfId="0" priority="66371"/>
    <cfRule type="duplicateValues" dxfId="0" priority="84518"/>
  </conditionalFormatting>
  <conditionalFormatting sqref="B14185">
    <cfRule type="duplicateValues" dxfId="0" priority="30076"/>
    <cfRule type="duplicateValues" dxfId="0" priority="48223"/>
    <cfRule type="duplicateValues" dxfId="0" priority="66370"/>
    <cfRule type="duplicateValues" dxfId="0" priority="84517"/>
  </conditionalFormatting>
  <conditionalFormatting sqref="B14186">
    <cfRule type="duplicateValues" dxfId="0" priority="30075"/>
    <cfRule type="duplicateValues" dxfId="0" priority="48222"/>
    <cfRule type="duplicateValues" dxfId="0" priority="66369"/>
    <cfRule type="duplicateValues" dxfId="0" priority="84516"/>
  </conditionalFormatting>
  <conditionalFormatting sqref="B14187">
    <cfRule type="duplicateValues" dxfId="0" priority="30074"/>
    <cfRule type="duplicateValues" dxfId="0" priority="48221"/>
    <cfRule type="duplicateValues" dxfId="0" priority="66368"/>
    <cfRule type="duplicateValues" dxfId="0" priority="84515"/>
  </conditionalFormatting>
  <conditionalFormatting sqref="B14188">
    <cfRule type="duplicateValues" dxfId="0" priority="30073"/>
    <cfRule type="duplicateValues" dxfId="0" priority="48220"/>
    <cfRule type="duplicateValues" dxfId="0" priority="66367"/>
    <cfRule type="duplicateValues" dxfId="0" priority="84514"/>
  </conditionalFormatting>
  <conditionalFormatting sqref="B14189">
    <cfRule type="duplicateValues" dxfId="0" priority="30072"/>
    <cfRule type="duplicateValues" dxfId="0" priority="48219"/>
    <cfRule type="duplicateValues" dxfId="0" priority="66366"/>
    <cfRule type="duplicateValues" dxfId="0" priority="84513"/>
  </conditionalFormatting>
  <conditionalFormatting sqref="B14190">
    <cfRule type="duplicateValues" dxfId="0" priority="30071"/>
    <cfRule type="duplicateValues" dxfId="0" priority="48218"/>
    <cfRule type="duplicateValues" dxfId="0" priority="66365"/>
    <cfRule type="duplicateValues" dxfId="0" priority="84512"/>
  </conditionalFormatting>
  <conditionalFormatting sqref="B14191">
    <cfRule type="duplicateValues" dxfId="0" priority="30070"/>
    <cfRule type="duplicateValues" dxfId="0" priority="48217"/>
    <cfRule type="duplicateValues" dxfId="0" priority="66364"/>
    <cfRule type="duplicateValues" dxfId="0" priority="84511"/>
  </conditionalFormatting>
  <conditionalFormatting sqref="B14192">
    <cfRule type="duplicateValues" dxfId="0" priority="30069"/>
    <cfRule type="duplicateValues" dxfId="0" priority="48216"/>
    <cfRule type="duplicateValues" dxfId="0" priority="66363"/>
    <cfRule type="duplicateValues" dxfId="0" priority="84510"/>
  </conditionalFormatting>
  <conditionalFormatting sqref="B14193">
    <cfRule type="duplicateValues" dxfId="0" priority="30068"/>
    <cfRule type="duplicateValues" dxfId="0" priority="48215"/>
    <cfRule type="duplicateValues" dxfId="0" priority="66362"/>
    <cfRule type="duplicateValues" dxfId="0" priority="84509"/>
  </conditionalFormatting>
  <conditionalFormatting sqref="B14194">
    <cfRule type="duplicateValues" dxfId="0" priority="30067"/>
    <cfRule type="duplicateValues" dxfId="0" priority="48214"/>
    <cfRule type="duplicateValues" dxfId="0" priority="66361"/>
    <cfRule type="duplicateValues" dxfId="0" priority="84508"/>
  </conditionalFormatting>
  <conditionalFormatting sqref="B14195">
    <cfRule type="duplicateValues" dxfId="0" priority="30066"/>
    <cfRule type="duplicateValues" dxfId="0" priority="48213"/>
    <cfRule type="duplicateValues" dxfId="0" priority="66360"/>
    <cfRule type="duplicateValues" dxfId="0" priority="84507"/>
  </conditionalFormatting>
  <conditionalFormatting sqref="B14196">
    <cfRule type="duplicateValues" dxfId="0" priority="30065"/>
    <cfRule type="duplicateValues" dxfId="0" priority="48212"/>
    <cfRule type="duplicateValues" dxfId="0" priority="66359"/>
    <cfRule type="duplicateValues" dxfId="0" priority="84506"/>
  </conditionalFormatting>
  <conditionalFormatting sqref="B14197">
    <cfRule type="duplicateValues" dxfId="0" priority="30064"/>
    <cfRule type="duplicateValues" dxfId="0" priority="48211"/>
    <cfRule type="duplicateValues" dxfId="0" priority="66358"/>
    <cfRule type="duplicateValues" dxfId="0" priority="84505"/>
  </conditionalFormatting>
  <conditionalFormatting sqref="B14198">
    <cfRule type="duplicateValues" dxfId="0" priority="30063"/>
    <cfRule type="duplicateValues" dxfId="0" priority="48210"/>
    <cfRule type="duplicateValues" dxfId="0" priority="66357"/>
    <cfRule type="duplicateValues" dxfId="0" priority="84504"/>
  </conditionalFormatting>
  <conditionalFormatting sqref="B14199">
    <cfRule type="duplicateValues" dxfId="0" priority="30062"/>
    <cfRule type="duplicateValues" dxfId="0" priority="48209"/>
    <cfRule type="duplicateValues" dxfId="0" priority="66356"/>
    <cfRule type="duplicateValues" dxfId="0" priority="84503"/>
  </conditionalFormatting>
  <conditionalFormatting sqref="B14200">
    <cfRule type="duplicateValues" dxfId="0" priority="30061"/>
    <cfRule type="duplicateValues" dxfId="0" priority="48208"/>
    <cfRule type="duplicateValues" dxfId="0" priority="66355"/>
    <cfRule type="duplicateValues" dxfId="0" priority="84502"/>
  </conditionalFormatting>
  <conditionalFormatting sqref="B14201">
    <cfRule type="duplicateValues" dxfId="0" priority="30060"/>
    <cfRule type="duplicateValues" dxfId="0" priority="48207"/>
    <cfRule type="duplicateValues" dxfId="0" priority="66354"/>
    <cfRule type="duplicateValues" dxfId="0" priority="84501"/>
  </conditionalFormatting>
  <conditionalFormatting sqref="B14202">
    <cfRule type="duplicateValues" dxfId="0" priority="30059"/>
    <cfRule type="duplicateValues" dxfId="0" priority="48206"/>
    <cfRule type="duplicateValues" dxfId="0" priority="66353"/>
    <cfRule type="duplicateValues" dxfId="0" priority="84500"/>
  </conditionalFormatting>
  <conditionalFormatting sqref="B14203">
    <cfRule type="duplicateValues" dxfId="0" priority="30058"/>
    <cfRule type="duplicateValues" dxfId="0" priority="48205"/>
    <cfRule type="duplicateValues" dxfId="0" priority="66352"/>
    <cfRule type="duplicateValues" dxfId="0" priority="84499"/>
  </conditionalFormatting>
  <conditionalFormatting sqref="B14204">
    <cfRule type="duplicateValues" dxfId="0" priority="30057"/>
    <cfRule type="duplicateValues" dxfId="0" priority="48204"/>
    <cfRule type="duplicateValues" dxfId="0" priority="66351"/>
    <cfRule type="duplicateValues" dxfId="0" priority="84498"/>
  </conditionalFormatting>
  <conditionalFormatting sqref="B14205">
    <cfRule type="duplicateValues" dxfId="0" priority="30056"/>
    <cfRule type="duplicateValues" dxfId="0" priority="48203"/>
    <cfRule type="duplicateValues" dxfId="0" priority="66350"/>
    <cfRule type="duplicateValues" dxfId="0" priority="84497"/>
  </conditionalFormatting>
  <conditionalFormatting sqref="B14206">
    <cfRule type="duplicateValues" dxfId="0" priority="30055"/>
    <cfRule type="duplicateValues" dxfId="0" priority="48202"/>
    <cfRule type="duplicateValues" dxfId="0" priority="66349"/>
    <cfRule type="duplicateValues" dxfId="0" priority="84496"/>
  </conditionalFormatting>
  <conditionalFormatting sqref="B14207">
    <cfRule type="duplicateValues" dxfId="0" priority="30054"/>
    <cfRule type="duplicateValues" dxfId="0" priority="48201"/>
    <cfRule type="duplicateValues" dxfId="0" priority="66348"/>
    <cfRule type="duplicateValues" dxfId="0" priority="84495"/>
  </conditionalFormatting>
  <conditionalFormatting sqref="B14208">
    <cfRule type="duplicateValues" dxfId="0" priority="30053"/>
    <cfRule type="duplicateValues" dxfId="0" priority="48200"/>
    <cfRule type="duplicateValues" dxfId="0" priority="66347"/>
    <cfRule type="duplicateValues" dxfId="0" priority="84494"/>
  </conditionalFormatting>
  <conditionalFormatting sqref="B14209">
    <cfRule type="duplicateValues" dxfId="0" priority="30052"/>
    <cfRule type="duplicateValues" dxfId="0" priority="48199"/>
    <cfRule type="duplicateValues" dxfId="0" priority="66346"/>
    <cfRule type="duplicateValues" dxfId="0" priority="84493"/>
  </conditionalFormatting>
  <conditionalFormatting sqref="B14210">
    <cfRule type="duplicateValues" dxfId="0" priority="30051"/>
    <cfRule type="duplicateValues" dxfId="0" priority="48198"/>
    <cfRule type="duplicateValues" dxfId="0" priority="66345"/>
    <cfRule type="duplicateValues" dxfId="0" priority="84492"/>
  </conditionalFormatting>
  <conditionalFormatting sqref="B14211">
    <cfRule type="duplicateValues" dxfId="0" priority="30050"/>
    <cfRule type="duplicateValues" dxfId="0" priority="48197"/>
    <cfRule type="duplicateValues" dxfId="0" priority="66344"/>
    <cfRule type="duplicateValues" dxfId="0" priority="84491"/>
  </conditionalFormatting>
  <conditionalFormatting sqref="B14212">
    <cfRule type="duplicateValues" dxfId="0" priority="30049"/>
    <cfRule type="duplicateValues" dxfId="0" priority="48196"/>
    <cfRule type="duplicateValues" dxfId="0" priority="66343"/>
    <cfRule type="duplicateValues" dxfId="0" priority="84490"/>
  </conditionalFormatting>
  <conditionalFormatting sqref="B14213">
    <cfRule type="duplicateValues" dxfId="0" priority="30048"/>
    <cfRule type="duplicateValues" dxfId="0" priority="48195"/>
    <cfRule type="duplicateValues" dxfId="0" priority="66342"/>
    <cfRule type="duplicateValues" dxfId="0" priority="84489"/>
  </conditionalFormatting>
  <conditionalFormatting sqref="B14214">
    <cfRule type="duplicateValues" dxfId="0" priority="30047"/>
    <cfRule type="duplicateValues" dxfId="0" priority="48194"/>
    <cfRule type="duplicateValues" dxfId="0" priority="66341"/>
    <cfRule type="duplicateValues" dxfId="0" priority="84488"/>
  </conditionalFormatting>
  <conditionalFormatting sqref="B14215">
    <cfRule type="duplicateValues" dxfId="0" priority="30046"/>
    <cfRule type="duplicateValues" dxfId="0" priority="48193"/>
    <cfRule type="duplicateValues" dxfId="0" priority="66340"/>
    <cfRule type="duplicateValues" dxfId="0" priority="84487"/>
  </conditionalFormatting>
  <conditionalFormatting sqref="B14216">
    <cfRule type="duplicateValues" dxfId="0" priority="30045"/>
    <cfRule type="duplicateValues" dxfId="0" priority="48192"/>
    <cfRule type="duplicateValues" dxfId="0" priority="66339"/>
    <cfRule type="duplicateValues" dxfId="0" priority="84486"/>
  </conditionalFormatting>
  <conditionalFormatting sqref="B14217">
    <cfRule type="duplicateValues" dxfId="0" priority="30044"/>
    <cfRule type="duplicateValues" dxfId="0" priority="48191"/>
    <cfRule type="duplicateValues" dxfId="0" priority="66338"/>
    <cfRule type="duplicateValues" dxfId="0" priority="84485"/>
  </conditionalFormatting>
  <conditionalFormatting sqref="B14218">
    <cfRule type="duplicateValues" dxfId="0" priority="30043"/>
    <cfRule type="duplicateValues" dxfId="0" priority="48190"/>
    <cfRule type="duplicateValues" dxfId="0" priority="66337"/>
    <cfRule type="duplicateValues" dxfId="0" priority="84484"/>
  </conditionalFormatting>
  <conditionalFormatting sqref="B14219">
    <cfRule type="duplicateValues" dxfId="0" priority="30042"/>
    <cfRule type="duplicateValues" dxfId="0" priority="48189"/>
    <cfRule type="duplicateValues" dxfId="0" priority="66336"/>
    <cfRule type="duplicateValues" dxfId="0" priority="84483"/>
  </conditionalFormatting>
  <conditionalFormatting sqref="B14220">
    <cfRule type="duplicateValues" dxfId="0" priority="30041"/>
    <cfRule type="duplicateValues" dxfId="0" priority="48188"/>
    <cfRule type="duplicateValues" dxfId="0" priority="66335"/>
    <cfRule type="duplicateValues" dxfId="0" priority="84482"/>
  </conditionalFormatting>
  <conditionalFormatting sqref="B14221">
    <cfRule type="duplicateValues" dxfId="0" priority="30040"/>
    <cfRule type="duplicateValues" dxfId="0" priority="48187"/>
    <cfRule type="duplicateValues" dxfId="0" priority="66334"/>
    <cfRule type="duplicateValues" dxfId="0" priority="84481"/>
  </conditionalFormatting>
  <conditionalFormatting sqref="B14222">
    <cfRule type="duplicateValues" dxfId="0" priority="30039"/>
    <cfRule type="duplicateValues" dxfId="0" priority="48186"/>
    <cfRule type="duplicateValues" dxfId="0" priority="66333"/>
    <cfRule type="duplicateValues" dxfId="0" priority="84480"/>
  </conditionalFormatting>
  <conditionalFormatting sqref="B14223">
    <cfRule type="duplicateValues" dxfId="0" priority="30038"/>
    <cfRule type="duplicateValues" dxfId="0" priority="48185"/>
    <cfRule type="duplicateValues" dxfId="0" priority="66332"/>
    <cfRule type="duplicateValues" dxfId="0" priority="84479"/>
  </conditionalFormatting>
  <conditionalFormatting sqref="B14224">
    <cfRule type="duplicateValues" dxfId="0" priority="30037"/>
    <cfRule type="duplicateValues" dxfId="0" priority="48184"/>
    <cfRule type="duplicateValues" dxfId="0" priority="66331"/>
    <cfRule type="duplicateValues" dxfId="0" priority="84478"/>
  </conditionalFormatting>
  <conditionalFormatting sqref="B14225">
    <cfRule type="duplicateValues" dxfId="0" priority="30036"/>
    <cfRule type="duplicateValues" dxfId="0" priority="48183"/>
    <cfRule type="duplicateValues" dxfId="0" priority="66330"/>
    <cfRule type="duplicateValues" dxfId="0" priority="84477"/>
  </conditionalFormatting>
  <conditionalFormatting sqref="B14226">
    <cfRule type="duplicateValues" dxfId="0" priority="30035"/>
    <cfRule type="duplicateValues" dxfId="0" priority="48182"/>
    <cfRule type="duplicateValues" dxfId="0" priority="66329"/>
    <cfRule type="duplicateValues" dxfId="0" priority="84476"/>
  </conditionalFormatting>
  <conditionalFormatting sqref="B14227">
    <cfRule type="duplicateValues" dxfId="0" priority="30034"/>
    <cfRule type="duplicateValues" dxfId="0" priority="48181"/>
    <cfRule type="duplicateValues" dxfId="0" priority="66328"/>
    <cfRule type="duplicateValues" dxfId="0" priority="84475"/>
  </conditionalFormatting>
  <conditionalFormatting sqref="B14228">
    <cfRule type="duplicateValues" dxfId="0" priority="30033"/>
    <cfRule type="duplicateValues" dxfId="0" priority="48180"/>
    <cfRule type="duplicateValues" dxfId="0" priority="66327"/>
    <cfRule type="duplicateValues" dxfId="0" priority="84474"/>
  </conditionalFormatting>
  <conditionalFormatting sqref="B14229">
    <cfRule type="duplicateValues" dxfId="0" priority="30032"/>
    <cfRule type="duplicateValues" dxfId="0" priority="48179"/>
    <cfRule type="duplicateValues" dxfId="0" priority="66326"/>
    <cfRule type="duplicateValues" dxfId="0" priority="84473"/>
  </conditionalFormatting>
  <conditionalFormatting sqref="B14230">
    <cfRule type="duplicateValues" dxfId="0" priority="30031"/>
    <cfRule type="duplicateValues" dxfId="0" priority="48178"/>
    <cfRule type="duplicateValues" dxfId="0" priority="66325"/>
    <cfRule type="duplicateValues" dxfId="0" priority="84472"/>
  </conditionalFormatting>
  <conditionalFormatting sqref="B14231">
    <cfRule type="duplicateValues" dxfId="0" priority="30030"/>
    <cfRule type="duplicateValues" dxfId="0" priority="48177"/>
    <cfRule type="duplicateValues" dxfId="0" priority="66324"/>
    <cfRule type="duplicateValues" dxfId="0" priority="84471"/>
  </conditionalFormatting>
  <conditionalFormatting sqref="B14232">
    <cfRule type="duplicateValues" dxfId="0" priority="30029"/>
    <cfRule type="duplicateValues" dxfId="0" priority="48176"/>
    <cfRule type="duplicateValues" dxfId="0" priority="66323"/>
    <cfRule type="duplicateValues" dxfId="0" priority="84470"/>
  </conditionalFormatting>
  <conditionalFormatting sqref="B14233">
    <cfRule type="duplicateValues" dxfId="0" priority="30028"/>
    <cfRule type="duplicateValues" dxfId="0" priority="48175"/>
    <cfRule type="duplicateValues" dxfId="0" priority="66322"/>
    <cfRule type="duplicateValues" dxfId="0" priority="84469"/>
  </conditionalFormatting>
  <conditionalFormatting sqref="B14234">
    <cfRule type="duplicateValues" dxfId="0" priority="30027"/>
    <cfRule type="duplicateValues" dxfId="0" priority="48174"/>
    <cfRule type="duplicateValues" dxfId="0" priority="66321"/>
    <cfRule type="duplicateValues" dxfId="0" priority="84468"/>
  </conditionalFormatting>
  <conditionalFormatting sqref="B14235">
    <cfRule type="duplicateValues" dxfId="0" priority="30026"/>
    <cfRule type="duplicateValues" dxfId="0" priority="48173"/>
    <cfRule type="duplicateValues" dxfId="0" priority="66320"/>
    <cfRule type="duplicateValues" dxfId="0" priority="84467"/>
  </conditionalFormatting>
  <conditionalFormatting sqref="B14236">
    <cfRule type="duplicateValues" dxfId="0" priority="30025"/>
    <cfRule type="duplicateValues" dxfId="0" priority="48172"/>
    <cfRule type="duplicateValues" dxfId="0" priority="66319"/>
    <cfRule type="duplicateValues" dxfId="0" priority="84466"/>
  </conditionalFormatting>
  <conditionalFormatting sqref="B14237">
    <cfRule type="duplicateValues" dxfId="0" priority="30024"/>
    <cfRule type="duplicateValues" dxfId="0" priority="48171"/>
    <cfRule type="duplicateValues" dxfId="0" priority="66318"/>
    <cfRule type="duplicateValues" dxfId="0" priority="84465"/>
  </conditionalFormatting>
  <conditionalFormatting sqref="B14238">
    <cfRule type="duplicateValues" dxfId="0" priority="30023"/>
    <cfRule type="duplicateValues" dxfId="0" priority="48170"/>
    <cfRule type="duplicateValues" dxfId="0" priority="66317"/>
    <cfRule type="duplicateValues" dxfId="0" priority="84464"/>
  </conditionalFormatting>
  <conditionalFormatting sqref="B14239">
    <cfRule type="duplicateValues" dxfId="0" priority="30022"/>
    <cfRule type="duplicateValues" dxfId="0" priority="48169"/>
    <cfRule type="duplicateValues" dxfId="0" priority="66316"/>
    <cfRule type="duplicateValues" dxfId="0" priority="84463"/>
  </conditionalFormatting>
  <conditionalFormatting sqref="B14240">
    <cfRule type="duplicateValues" dxfId="0" priority="30021"/>
    <cfRule type="duplicateValues" dxfId="0" priority="48168"/>
    <cfRule type="duplicateValues" dxfId="0" priority="66315"/>
    <cfRule type="duplicateValues" dxfId="0" priority="84462"/>
  </conditionalFormatting>
  <conditionalFormatting sqref="B14241">
    <cfRule type="duplicateValues" dxfId="0" priority="30020"/>
    <cfRule type="duplicateValues" dxfId="0" priority="48167"/>
    <cfRule type="duplicateValues" dxfId="0" priority="66314"/>
    <cfRule type="duplicateValues" dxfId="0" priority="84461"/>
  </conditionalFormatting>
  <conditionalFormatting sqref="B14242">
    <cfRule type="duplicateValues" dxfId="0" priority="30019"/>
    <cfRule type="duplicateValues" dxfId="0" priority="48166"/>
    <cfRule type="duplicateValues" dxfId="0" priority="66313"/>
    <cfRule type="duplicateValues" dxfId="0" priority="84460"/>
  </conditionalFormatting>
  <conditionalFormatting sqref="B14243">
    <cfRule type="duplicateValues" dxfId="0" priority="30018"/>
    <cfRule type="duplicateValues" dxfId="0" priority="48165"/>
    <cfRule type="duplicateValues" dxfId="0" priority="66312"/>
    <cfRule type="duplicateValues" dxfId="0" priority="84459"/>
  </conditionalFormatting>
  <conditionalFormatting sqref="B14244">
    <cfRule type="duplicateValues" dxfId="0" priority="30017"/>
    <cfRule type="duplicateValues" dxfId="0" priority="48164"/>
    <cfRule type="duplicateValues" dxfId="0" priority="66311"/>
    <cfRule type="duplicateValues" dxfId="0" priority="84458"/>
  </conditionalFormatting>
  <conditionalFormatting sqref="B14245">
    <cfRule type="duplicateValues" dxfId="0" priority="30016"/>
    <cfRule type="duplicateValues" dxfId="0" priority="48163"/>
    <cfRule type="duplicateValues" dxfId="0" priority="66310"/>
    <cfRule type="duplicateValues" dxfId="0" priority="84457"/>
  </conditionalFormatting>
  <conditionalFormatting sqref="B14246">
    <cfRule type="duplicateValues" dxfId="0" priority="30015"/>
    <cfRule type="duplicateValues" dxfId="0" priority="48162"/>
    <cfRule type="duplicateValues" dxfId="0" priority="66309"/>
    <cfRule type="duplicateValues" dxfId="0" priority="84456"/>
  </conditionalFormatting>
  <conditionalFormatting sqref="B14247">
    <cfRule type="duplicateValues" dxfId="0" priority="30014"/>
    <cfRule type="duplicateValues" dxfId="0" priority="48161"/>
    <cfRule type="duplicateValues" dxfId="0" priority="66308"/>
    <cfRule type="duplicateValues" dxfId="0" priority="84455"/>
  </conditionalFormatting>
  <conditionalFormatting sqref="B14248">
    <cfRule type="duplicateValues" dxfId="0" priority="30013"/>
    <cfRule type="duplicateValues" dxfId="0" priority="48160"/>
    <cfRule type="duplicateValues" dxfId="0" priority="66307"/>
    <cfRule type="duplicateValues" dxfId="0" priority="84454"/>
  </conditionalFormatting>
  <conditionalFormatting sqref="B14249">
    <cfRule type="duplicateValues" dxfId="0" priority="30012"/>
    <cfRule type="duplicateValues" dxfId="0" priority="48159"/>
    <cfRule type="duplicateValues" dxfId="0" priority="66306"/>
    <cfRule type="duplicateValues" dxfId="0" priority="84453"/>
  </conditionalFormatting>
  <conditionalFormatting sqref="B14250">
    <cfRule type="duplicateValues" dxfId="0" priority="30011"/>
    <cfRule type="duplicateValues" dxfId="0" priority="48158"/>
    <cfRule type="duplicateValues" dxfId="0" priority="66305"/>
    <cfRule type="duplicateValues" dxfId="0" priority="84452"/>
  </conditionalFormatting>
  <conditionalFormatting sqref="B14251">
    <cfRule type="duplicateValues" dxfId="0" priority="30010"/>
    <cfRule type="duplicateValues" dxfId="0" priority="48157"/>
    <cfRule type="duplicateValues" dxfId="0" priority="66304"/>
    <cfRule type="duplicateValues" dxfId="0" priority="84451"/>
  </conditionalFormatting>
  <conditionalFormatting sqref="B14252">
    <cfRule type="duplicateValues" dxfId="0" priority="30009"/>
    <cfRule type="duplicateValues" dxfId="0" priority="48156"/>
    <cfRule type="duplicateValues" dxfId="0" priority="66303"/>
    <cfRule type="duplicateValues" dxfId="0" priority="84450"/>
  </conditionalFormatting>
  <conditionalFormatting sqref="B14253">
    <cfRule type="duplicateValues" dxfId="0" priority="30008"/>
    <cfRule type="duplicateValues" dxfId="0" priority="48155"/>
    <cfRule type="duplicateValues" dxfId="0" priority="66302"/>
    <cfRule type="duplicateValues" dxfId="0" priority="84449"/>
  </conditionalFormatting>
  <conditionalFormatting sqref="B14254">
    <cfRule type="duplicateValues" dxfId="0" priority="30007"/>
    <cfRule type="duplicateValues" dxfId="0" priority="48154"/>
    <cfRule type="duplicateValues" dxfId="0" priority="66301"/>
    <cfRule type="duplicateValues" dxfId="0" priority="84448"/>
  </conditionalFormatting>
  <conditionalFormatting sqref="B14255">
    <cfRule type="duplicateValues" dxfId="0" priority="30006"/>
    <cfRule type="duplicateValues" dxfId="0" priority="48153"/>
    <cfRule type="duplicateValues" dxfId="0" priority="66300"/>
    <cfRule type="duplicateValues" dxfId="0" priority="84447"/>
  </conditionalFormatting>
  <conditionalFormatting sqref="B14256">
    <cfRule type="duplicateValues" dxfId="0" priority="30005"/>
    <cfRule type="duplicateValues" dxfId="0" priority="48152"/>
    <cfRule type="duplicateValues" dxfId="0" priority="66299"/>
    <cfRule type="duplicateValues" dxfId="0" priority="84446"/>
  </conditionalFormatting>
  <conditionalFormatting sqref="B14257">
    <cfRule type="duplicateValues" dxfId="0" priority="30004"/>
    <cfRule type="duplicateValues" dxfId="0" priority="48151"/>
    <cfRule type="duplicateValues" dxfId="0" priority="66298"/>
    <cfRule type="duplicateValues" dxfId="0" priority="84445"/>
  </conditionalFormatting>
  <conditionalFormatting sqref="B14258">
    <cfRule type="duplicateValues" dxfId="0" priority="30003"/>
    <cfRule type="duplicateValues" dxfId="0" priority="48150"/>
    <cfRule type="duplicateValues" dxfId="0" priority="66297"/>
    <cfRule type="duplicateValues" dxfId="0" priority="84444"/>
  </conditionalFormatting>
  <conditionalFormatting sqref="B14259">
    <cfRule type="duplicateValues" dxfId="0" priority="30002"/>
    <cfRule type="duplicateValues" dxfId="0" priority="48149"/>
    <cfRule type="duplicateValues" dxfId="0" priority="66296"/>
    <cfRule type="duplicateValues" dxfId="0" priority="84443"/>
  </conditionalFormatting>
  <conditionalFormatting sqref="B14260">
    <cfRule type="duplicateValues" dxfId="0" priority="30001"/>
    <cfRule type="duplicateValues" dxfId="0" priority="48148"/>
    <cfRule type="duplicateValues" dxfId="0" priority="66295"/>
    <cfRule type="duplicateValues" dxfId="0" priority="84442"/>
  </conditionalFormatting>
  <conditionalFormatting sqref="B14261">
    <cfRule type="duplicateValues" dxfId="0" priority="30000"/>
    <cfRule type="duplicateValues" dxfId="0" priority="48147"/>
    <cfRule type="duplicateValues" dxfId="0" priority="66294"/>
    <cfRule type="duplicateValues" dxfId="0" priority="84441"/>
  </conditionalFormatting>
  <conditionalFormatting sqref="B14262">
    <cfRule type="duplicateValues" dxfId="0" priority="29999"/>
    <cfRule type="duplicateValues" dxfId="0" priority="48146"/>
    <cfRule type="duplicateValues" dxfId="0" priority="66293"/>
    <cfRule type="duplicateValues" dxfId="0" priority="84440"/>
  </conditionalFormatting>
  <conditionalFormatting sqref="B14263">
    <cfRule type="duplicateValues" dxfId="0" priority="29998"/>
    <cfRule type="duplicateValues" dxfId="0" priority="48145"/>
    <cfRule type="duplicateValues" dxfId="0" priority="66292"/>
    <cfRule type="duplicateValues" dxfId="0" priority="84439"/>
  </conditionalFormatting>
  <conditionalFormatting sqref="B14264">
    <cfRule type="duplicateValues" dxfId="0" priority="29997"/>
    <cfRule type="duplicateValues" dxfId="0" priority="48144"/>
    <cfRule type="duplicateValues" dxfId="0" priority="66291"/>
    <cfRule type="duplicateValues" dxfId="0" priority="84438"/>
  </conditionalFormatting>
  <conditionalFormatting sqref="B14265">
    <cfRule type="duplicateValues" dxfId="0" priority="29996"/>
    <cfRule type="duplicateValues" dxfId="0" priority="48143"/>
    <cfRule type="duplicateValues" dxfId="0" priority="66290"/>
    <cfRule type="duplicateValues" dxfId="0" priority="84437"/>
  </conditionalFormatting>
  <conditionalFormatting sqref="B14266">
    <cfRule type="duplicateValues" dxfId="0" priority="29995"/>
    <cfRule type="duplicateValues" dxfId="0" priority="48142"/>
    <cfRule type="duplicateValues" dxfId="0" priority="66289"/>
    <cfRule type="duplicateValues" dxfId="0" priority="84436"/>
  </conditionalFormatting>
  <conditionalFormatting sqref="B14267">
    <cfRule type="duplicateValues" dxfId="0" priority="29994"/>
    <cfRule type="duplicateValues" dxfId="0" priority="48141"/>
    <cfRule type="duplicateValues" dxfId="0" priority="66288"/>
    <cfRule type="duplicateValues" dxfId="0" priority="84435"/>
  </conditionalFormatting>
  <conditionalFormatting sqref="B14268">
    <cfRule type="duplicateValues" dxfId="0" priority="29993"/>
    <cfRule type="duplicateValues" dxfId="0" priority="48140"/>
    <cfRule type="duplicateValues" dxfId="0" priority="66287"/>
    <cfRule type="duplicateValues" dxfId="0" priority="84434"/>
  </conditionalFormatting>
  <conditionalFormatting sqref="B14269">
    <cfRule type="duplicateValues" dxfId="0" priority="29992"/>
    <cfRule type="duplicateValues" dxfId="0" priority="48139"/>
    <cfRule type="duplicateValues" dxfId="0" priority="66286"/>
    <cfRule type="duplicateValues" dxfId="0" priority="84433"/>
  </conditionalFormatting>
  <conditionalFormatting sqref="B14270">
    <cfRule type="duplicateValues" dxfId="0" priority="29991"/>
    <cfRule type="duplicateValues" dxfId="0" priority="48138"/>
    <cfRule type="duplicateValues" dxfId="0" priority="66285"/>
    <cfRule type="duplicateValues" dxfId="0" priority="84432"/>
  </conditionalFormatting>
  <conditionalFormatting sqref="B14271">
    <cfRule type="duplicateValues" dxfId="0" priority="29990"/>
    <cfRule type="duplicateValues" dxfId="0" priority="48137"/>
    <cfRule type="duplicateValues" dxfId="0" priority="66284"/>
    <cfRule type="duplicateValues" dxfId="0" priority="84431"/>
  </conditionalFormatting>
  <conditionalFormatting sqref="B14272">
    <cfRule type="duplicateValues" dxfId="0" priority="29989"/>
    <cfRule type="duplicateValues" dxfId="0" priority="48136"/>
    <cfRule type="duplicateValues" dxfId="0" priority="66283"/>
    <cfRule type="duplicateValues" dxfId="0" priority="84430"/>
  </conditionalFormatting>
  <conditionalFormatting sqref="B14273">
    <cfRule type="duplicateValues" dxfId="0" priority="29988"/>
    <cfRule type="duplicateValues" dxfId="0" priority="48135"/>
    <cfRule type="duplicateValues" dxfId="0" priority="66282"/>
    <cfRule type="duplicateValues" dxfId="0" priority="84429"/>
  </conditionalFormatting>
  <conditionalFormatting sqref="B14274">
    <cfRule type="duplicateValues" dxfId="0" priority="29987"/>
    <cfRule type="duplicateValues" dxfId="0" priority="48134"/>
    <cfRule type="duplicateValues" dxfId="0" priority="66281"/>
    <cfRule type="duplicateValues" dxfId="0" priority="84428"/>
  </conditionalFormatting>
  <conditionalFormatting sqref="B14275">
    <cfRule type="duplicateValues" dxfId="0" priority="29986"/>
    <cfRule type="duplicateValues" dxfId="0" priority="48133"/>
    <cfRule type="duplicateValues" dxfId="0" priority="66280"/>
    <cfRule type="duplicateValues" dxfId="0" priority="84427"/>
  </conditionalFormatting>
  <conditionalFormatting sqref="B14276">
    <cfRule type="duplicateValues" dxfId="0" priority="29985"/>
    <cfRule type="duplicateValues" dxfId="0" priority="48132"/>
    <cfRule type="duplicateValues" dxfId="0" priority="66279"/>
    <cfRule type="duplicateValues" dxfId="0" priority="84426"/>
  </conditionalFormatting>
  <conditionalFormatting sqref="B14277">
    <cfRule type="duplicateValues" dxfId="0" priority="29984"/>
    <cfRule type="duplicateValues" dxfId="0" priority="48131"/>
    <cfRule type="duplicateValues" dxfId="0" priority="66278"/>
    <cfRule type="duplicateValues" dxfId="0" priority="84425"/>
  </conditionalFormatting>
  <conditionalFormatting sqref="B14278">
    <cfRule type="duplicateValues" dxfId="0" priority="29983"/>
    <cfRule type="duplicateValues" dxfId="0" priority="48130"/>
    <cfRule type="duplicateValues" dxfId="0" priority="66277"/>
    <cfRule type="duplicateValues" dxfId="0" priority="84424"/>
  </conditionalFormatting>
  <conditionalFormatting sqref="B14279">
    <cfRule type="duplicateValues" dxfId="0" priority="29982"/>
    <cfRule type="duplicateValues" dxfId="0" priority="48129"/>
    <cfRule type="duplicateValues" dxfId="0" priority="66276"/>
    <cfRule type="duplicateValues" dxfId="0" priority="84423"/>
  </conditionalFormatting>
  <conditionalFormatting sqref="B14280">
    <cfRule type="duplicateValues" dxfId="0" priority="29981"/>
    <cfRule type="duplicateValues" dxfId="0" priority="48128"/>
    <cfRule type="duplicateValues" dxfId="0" priority="66275"/>
    <cfRule type="duplicateValues" dxfId="0" priority="84422"/>
  </conditionalFormatting>
  <conditionalFormatting sqref="B14281">
    <cfRule type="duplicateValues" dxfId="0" priority="29980"/>
    <cfRule type="duplicateValues" dxfId="0" priority="48127"/>
    <cfRule type="duplicateValues" dxfId="0" priority="66274"/>
    <cfRule type="duplicateValues" dxfId="0" priority="84421"/>
  </conditionalFormatting>
  <conditionalFormatting sqref="B14282">
    <cfRule type="duplicateValues" dxfId="0" priority="29979"/>
    <cfRule type="duplicateValues" dxfId="0" priority="48126"/>
    <cfRule type="duplicateValues" dxfId="0" priority="66273"/>
    <cfRule type="duplicateValues" dxfId="0" priority="84420"/>
  </conditionalFormatting>
  <conditionalFormatting sqref="B14283">
    <cfRule type="duplicateValues" dxfId="0" priority="29978"/>
    <cfRule type="duplicateValues" dxfId="0" priority="48125"/>
    <cfRule type="duplicateValues" dxfId="0" priority="66272"/>
    <cfRule type="duplicateValues" dxfId="0" priority="84419"/>
  </conditionalFormatting>
  <conditionalFormatting sqref="B14284">
    <cfRule type="duplicateValues" dxfId="0" priority="29977"/>
    <cfRule type="duplicateValues" dxfId="0" priority="48124"/>
    <cfRule type="duplicateValues" dxfId="0" priority="66271"/>
    <cfRule type="duplicateValues" dxfId="0" priority="84418"/>
  </conditionalFormatting>
  <conditionalFormatting sqref="B14285">
    <cfRule type="duplicateValues" dxfId="0" priority="29976"/>
    <cfRule type="duplicateValues" dxfId="0" priority="48123"/>
    <cfRule type="duplicateValues" dxfId="0" priority="66270"/>
    <cfRule type="duplicateValues" dxfId="0" priority="84417"/>
  </conditionalFormatting>
  <conditionalFormatting sqref="B14286">
    <cfRule type="duplicateValues" dxfId="0" priority="29975"/>
    <cfRule type="duplicateValues" dxfId="0" priority="48122"/>
    <cfRule type="duplicateValues" dxfId="0" priority="66269"/>
    <cfRule type="duplicateValues" dxfId="0" priority="84416"/>
  </conditionalFormatting>
  <conditionalFormatting sqref="B14287">
    <cfRule type="duplicateValues" dxfId="0" priority="29974"/>
    <cfRule type="duplicateValues" dxfId="0" priority="48121"/>
    <cfRule type="duplicateValues" dxfId="0" priority="66268"/>
    <cfRule type="duplicateValues" dxfId="0" priority="84415"/>
  </conditionalFormatting>
  <conditionalFormatting sqref="B14288">
    <cfRule type="duplicateValues" dxfId="0" priority="29973"/>
    <cfRule type="duplicateValues" dxfId="0" priority="48120"/>
    <cfRule type="duplicateValues" dxfId="0" priority="66267"/>
    <cfRule type="duplicateValues" dxfId="0" priority="84414"/>
  </conditionalFormatting>
  <conditionalFormatting sqref="B14289">
    <cfRule type="duplicateValues" dxfId="0" priority="29972"/>
    <cfRule type="duplicateValues" dxfId="0" priority="48119"/>
    <cfRule type="duplicateValues" dxfId="0" priority="66266"/>
    <cfRule type="duplicateValues" dxfId="0" priority="84413"/>
  </conditionalFormatting>
  <conditionalFormatting sqref="B14290">
    <cfRule type="duplicateValues" dxfId="0" priority="29971"/>
    <cfRule type="duplicateValues" dxfId="0" priority="48118"/>
    <cfRule type="duplicateValues" dxfId="0" priority="66265"/>
    <cfRule type="duplicateValues" dxfId="0" priority="84412"/>
  </conditionalFormatting>
  <conditionalFormatting sqref="B14291">
    <cfRule type="duplicateValues" dxfId="0" priority="29970"/>
    <cfRule type="duplicateValues" dxfId="0" priority="48117"/>
    <cfRule type="duplicateValues" dxfId="0" priority="66264"/>
    <cfRule type="duplicateValues" dxfId="0" priority="84411"/>
  </conditionalFormatting>
  <conditionalFormatting sqref="B14292">
    <cfRule type="duplicateValues" dxfId="0" priority="29969"/>
    <cfRule type="duplicateValues" dxfId="0" priority="48116"/>
    <cfRule type="duplicateValues" dxfId="0" priority="66263"/>
    <cfRule type="duplicateValues" dxfId="0" priority="84410"/>
  </conditionalFormatting>
  <conditionalFormatting sqref="B14293">
    <cfRule type="duplicateValues" dxfId="0" priority="29968"/>
    <cfRule type="duplicateValues" dxfId="0" priority="48115"/>
    <cfRule type="duplicateValues" dxfId="0" priority="66262"/>
    <cfRule type="duplicateValues" dxfId="0" priority="84409"/>
  </conditionalFormatting>
  <conditionalFormatting sqref="B14294">
    <cfRule type="duplicateValues" dxfId="0" priority="29967"/>
    <cfRule type="duplicateValues" dxfId="0" priority="48114"/>
    <cfRule type="duplicateValues" dxfId="0" priority="66261"/>
    <cfRule type="duplicateValues" dxfId="0" priority="84408"/>
  </conditionalFormatting>
  <conditionalFormatting sqref="B14295">
    <cfRule type="duplicateValues" dxfId="0" priority="29966"/>
    <cfRule type="duplicateValues" dxfId="0" priority="48113"/>
    <cfRule type="duplicateValues" dxfId="0" priority="66260"/>
    <cfRule type="duplicateValues" dxfId="0" priority="84407"/>
  </conditionalFormatting>
  <conditionalFormatting sqref="B14296">
    <cfRule type="duplicateValues" dxfId="0" priority="29965"/>
    <cfRule type="duplicateValues" dxfId="0" priority="48112"/>
    <cfRule type="duplicateValues" dxfId="0" priority="66259"/>
    <cfRule type="duplicateValues" dxfId="0" priority="84406"/>
  </conditionalFormatting>
  <conditionalFormatting sqref="B14297">
    <cfRule type="duplicateValues" dxfId="0" priority="29964"/>
    <cfRule type="duplicateValues" dxfId="0" priority="48111"/>
    <cfRule type="duplicateValues" dxfId="0" priority="66258"/>
    <cfRule type="duplicateValues" dxfId="0" priority="84405"/>
  </conditionalFormatting>
  <conditionalFormatting sqref="B14298">
    <cfRule type="duplicateValues" dxfId="0" priority="29963"/>
    <cfRule type="duplicateValues" dxfId="0" priority="48110"/>
    <cfRule type="duplicateValues" dxfId="0" priority="66257"/>
    <cfRule type="duplicateValues" dxfId="0" priority="84404"/>
  </conditionalFormatting>
  <conditionalFormatting sqref="B14299">
    <cfRule type="duplicateValues" dxfId="0" priority="29962"/>
    <cfRule type="duplicateValues" dxfId="0" priority="48109"/>
    <cfRule type="duplicateValues" dxfId="0" priority="66256"/>
    <cfRule type="duplicateValues" dxfId="0" priority="84403"/>
  </conditionalFormatting>
  <conditionalFormatting sqref="B14300">
    <cfRule type="duplicateValues" dxfId="0" priority="29961"/>
    <cfRule type="duplicateValues" dxfId="0" priority="48108"/>
    <cfRule type="duplicateValues" dxfId="0" priority="66255"/>
    <cfRule type="duplicateValues" dxfId="0" priority="84402"/>
  </conditionalFormatting>
  <conditionalFormatting sqref="B14301">
    <cfRule type="duplicateValues" dxfId="0" priority="29960"/>
    <cfRule type="duplicateValues" dxfId="0" priority="48107"/>
    <cfRule type="duplicateValues" dxfId="0" priority="66254"/>
    <cfRule type="duplicateValues" dxfId="0" priority="84401"/>
  </conditionalFormatting>
  <conditionalFormatting sqref="B14302">
    <cfRule type="duplicateValues" dxfId="0" priority="29959"/>
    <cfRule type="duplicateValues" dxfId="0" priority="48106"/>
    <cfRule type="duplicateValues" dxfId="0" priority="66253"/>
    <cfRule type="duplicateValues" dxfId="0" priority="84400"/>
  </conditionalFormatting>
  <conditionalFormatting sqref="B14303">
    <cfRule type="duplicateValues" dxfId="0" priority="29958"/>
    <cfRule type="duplicateValues" dxfId="0" priority="48105"/>
    <cfRule type="duplicateValues" dxfId="0" priority="66252"/>
    <cfRule type="duplicateValues" dxfId="0" priority="84399"/>
  </conditionalFormatting>
  <conditionalFormatting sqref="B14304">
    <cfRule type="duplicateValues" dxfId="0" priority="29957"/>
    <cfRule type="duplicateValues" dxfId="0" priority="48104"/>
    <cfRule type="duplicateValues" dxfId="0" priority="66251"/>
    <cfRule type="duplicateValues" dxfId="0" priority="84398"/>
  </conditionalFormatting>
  <conditionalFormatting sqref="B14305">
    <cfRule type="duplicateValues" dxfId="0" priority="29956"/>
    <cfRule type="duplicateValues" dxfId="0" priority="48103"/>
    <cfRule type="duplicateValues" dxfId="0" priority="66250"/>
    <cfRule type="duplicateValues" dxfId="0" priority="84397"/>
  </conditionalFormatting>
  <conditionalFormatting sqref="B14306">
    <cfRule type="duplicateValues" dxfId="0" priority="29955"/>
    <cfRule type="duplicateValues" dxfId="0" priority="48102"/>
    <cfRule type="duplicateValues" dxfId="0" priority="66249"/>
    <cfRule type="duplicateValues" dxfId="0" priority="84396"/>
  </conditionalFormatting>
  <conditionalFormatting sqref="B14307">
    <cfRule type="duplicateValues" dxfId="0" priority="29954"/>
    <cfRule type="duplicateValues" dxfId="0" priority="48101"/>
    <cfRule type="duplicateValues" dxfId="0" priority="66248"/>
    <cfRule type="duplicateValues" dxfId="0" priority="84395"/>
  </conditionalFormatting>
  <conditionalFormatting sqref="B14308">
    <cfRule type="duplicateValues" dxfId="0" priority="29953"/>
    <cfRule type="duplicateValues" dxfId="0" priority="48100"/>
    <cfRule type="duplicateValues" dxfId="0" priority="66247"/>
    <cfRule type="duplicateValues" dxfId="0" priority="84394"/>
  </conditionalFormatting>
  <conditionalFormatting sqref="B14309">
    <cfRule type="duplicateValues" dxfId="0" priority="29952"/>
    <cfRule type="duplicateValues" dxfId="0" priority="48099"/>
    <cfRule type="duplicateValues" dxfId="0" priority="66246"/>
    <cfRule type="duplicateValues" dxfId="0" priority="84393"/>
  </conditionalFormatting>
  <conditionalFormatting sqref="B14310">
    <cfRule type="duplicateValues" dxfId="0" priority="29951"/>
    <cfRule type="duplicateValues" dxfId="0" priority="48098"/>
    <cfRule type="duplicateValues" dxfId="0" priority="66245"/>
    <cfRule type="duplicateValues" dxfId="0" priority="84392"/>
  </conditionalFormatting>
  <conditionalFormatting sqref="B14311">
    <cfRule type="duplicateValues" dxfId="0" priority="29950"/>
    <cfRule type="duplicateValues" dxfId="0" priority="48097"/>
    <cfRule type="duplicateValues" dxfId="0" priority="66244"/>
    <cfRule type="duplicateValues" dxfId="0" priority="84391"/>
  </conditionalFormatting>
  <conditionalFormatting sqref="B14312">
    <cfRule type="duplicateValues" dxfId="0" priority="29949"/>
    <cfRule type="duplicateValues" dxfId="0" priority="48096"/>
    <cfRule type="duplicateValues" dxfId="0" priority="66243"/>
    <cfRule type="duplicateValues" dxfId="0" priority="84390"/>
  </conditionalFormatting>
  <conditionalFormatting sqref="B14313">
    <cfRule type="duplicateValues" dxfId="0" priority="29948"/>
    <cfRule type="duplicateValues" dxfId="0" priority="48095"/>
    <cfRule type="duplicateValues" dxfId="0" priority="66242"/>
    <cfRule type="duplicateValues" dxfId="0" priority="84389"/>
  </conditionalFormatting>
  <conditionalFormatting sqref="B14314">
    <cfRule type="duplicateValues" dxfId="0" priority="29947"/>
    <cfRule type="duplicateValues" dxfId="0" priority="48094"/>
    <cfRule type="duplicateValues" dxfId="0" priority="66241"/>
    <cfRule type="duplicateValues" dxfId="0" priority="84388"/>
  </conditionalFormatting>
  <conditionalFormatting sqref="B14315">
    <cfRule type="duplicateValues" dxfId="0" priority="29946"/>
    <cfRule type="duplicateValues" dxfId="0" priority="48093"/>
    <cfRule type="duplicateValues" dxfId="0" priority="66240"/>
    <cfRule type="duplicateValues" dxfId="0" priority="84387"/>
  </conditionalFormatting>
  <conditionalFormatting sqref="B14316">
    <cfRule type="duplicateValues" dxfId="0" priority="29945"/>
    <cfRule type="duplicateValues" dxfId="0" priority="48092"/>
    <cfRule type="duplicateValues" dxfId="0" priority="66239"/>
    <cfRule type="duplicateValues" dxfId="0" priority="84386"/>
  </conditionalFormatting>
  <conditionalFormatting sqref="B14317">
    <cfRule type="duplicateValues" dxfId="0" priority="29944"/>
    <cfRule type="duplicateValues" dxfId="0" priority="48091"/>
    <cfRule type="duplicateValues" dxfId="0" priority="66238"/>
    <cfRule type="duplicateValues" dxfId="0" priority="84385"/>
  </conditionalFormatting>
  <conditionalFormatting sqref="B14318">
    <cfRule type="duplicateValues" dxfId="0" priority="29943"/>
    <cfRule type="duplicateValues" dxfId="0" priority="48090"/>
    <cfRule type="duplicateValues" dxfId="0" priority="66237"/>
    <cfRule type="duplicateValues" dxfId="0" priority="84384"/>
  </conditionalFormatting>
  <conditionalFormatting sqref="B14319">
    <cfRule type="duplicateValues" dxfId="0" priority="29942"/>
    <cfRule type="duplicateValues" dxfId="0" priority="48089"/>
    <cfRule type="duplicateValues" dxfId="0" priority="66236"/>
    <cfRule type="duplicateValues" dxfId="0" priority="84383"/>
  </conditionalFormatting>
  <conditionalFormatting sqref="B14320">
    <cfRule type="duplicateValues" dxfId="0" priority="29941"/>
    <cfRule type="duplicateValues" dxfId="0" priority="48088"/>
    <cfRule type="duplicateValues" dxfId="0" priority="66235"/>
    <cfRule type="duplicateValues" dxfId="0" priority="84382"/>
  </conditionalFormatting>
  <conditionalFormatting sqref="B14321">
    <cfRule type="duplicateValues" dxfId="0" priority="29940"/>
    <cfRule type="duplicateValues" dxfId="0" priority="48087"/>
    <cfRule type="duplicateValues" dxfId="0" priority="66234"/>
    <cfRule type="duplicateValues" dxfId="0" priority="84381"/>
  </conditionalFormatting>
  <conditionalFormatting sqref="B14322">
    <cfRule type="duplicateValues" dxfId="0" priority="29939"/>
    <cfRule type="duplicateValues" dxfId="0" priority="48086"/>
    <cfRule type="duplicateValues" dxfId="0" priority="66233"/>
    <cfRule type="duplicateValues" dxfId="0" priority="84380"/>
  </conditionalFormatting>
  <conditionalFormatting sqref="B14323">
    <cfRule type="duplicateValues" dxfId="0" priority="29938"/>
    <cfRule type="duplicateValues" dxfId="0" priority="48085"/>
    <cfRule type="duplicateValues" dxfId="0" priority="66232"/>
    <cfRule type="duplicateValues" dxfId="0" priority="84379"/>
  </conditionalFormatting>
  <conditionalFormatting sqref="B14324">
    <cfRule type="duplicateValues" dxfId="0" priority="29937"/>
    <cfRule type="duplicateValues" dxfId="0" priority="48084"/>
    <cfRule type="duplicateValues" dxfId="0" priority="66231"/>
    <cfRule type="duplicateValues" dxfId="0" priority="84378"/>
  </conditionalFormatting>
  <conditionalFormatting sqref="B14325">
    <cfRule type="duplicateValues" dxfId="0" priority="29936"/>
    <cfRule type="duplicateValues" dxfId="0" priority="48083"/>
    <cfRule type="duplicateValues" dxfId="0" priority="66230"/>
    <cfRule type="duplicateValues" dxfId="0" priority="84377"/>
  </conditionalFormatting>
  <conditionalFormatting sqref="B14326">
    <cfRule type="duplicateValues" dxfId="0" priority="29935"/>
    <cfRule type="duplicateValues" dxfId="0" priority="48082"/>
    <cfRule type="duplicateValues" dxfId="0" priority="66229"/>
    <cfRule type="duplicateValues" dxfId="0" priority="84376"/>
  </conditionalFormatting>
  <conditionalFormatting sqref="B14327">
    <cfRule type="duplicateValues" dxfId="0" priority="29934"/>
    <cfRule type="duplicateValues" dxfId="0" priority="48081"/>
    <cfRule type="duplicateValues" dxfId="0" priority="66228"/>
    <cfRule type="duplicateValues" dxfId="0" priority="84375"/>
  </conditionalFormatting>
  <conditionalFormatting sqref="B14328">
    <cfRule type="duplicateValues" dxfId="0" priority="29933"/>
    <cfRule type="duplicateValues" dxfId="0" priority="48080"/>
    <cfRule type="duplicateValues" dxfId="0" priority="66227"/>
    <cfRule type="duplicateValues" dxfId="0" priority="84374"/>
  </conditionalFormatting>
  <conditionalFormatting sqref="B14329">
    <cfRule type="duplicateValues" dxfId="0" priority="29932"/>
    <cfRule type="duplicateValues" dxfId="0" priority="48079"/>
    <cfRule type="duplicateValues" dxfId="0" priority="66226"/>
    <cfRule type="duplicateValues" dxfId="0" priority="84373"/>
  </conditionalFormatting>
  <conditionalFormatting sqref="B14330">
    <cfRule type="duplicateValues" dxfId="0" priority="29931"/>
    <cfRule type="duplicateValues" dxfId="0" priority="48078"/>
    <cfRule type="duplicateValues" dxfId="0" priority="66225"/>
    <cfRule type="duplicateValues" dxfId="0" priority="84372"/>
  </conditionalFormatting>
  <conditionalFormatting sqref="B14331">
    <cfRule type="duplicateValues" dxfId="0" priority="29930"/>
    <cfRule type="duplicateValues" dxfId="0" priority="48077"/>
    <cfRule type="duplicateValues" dxfId="0" priority="66224"/>
    <cfRule type="duplicateValues" dxfId="0" priority="84371"/>
  </conditionalFormatting>
  <conditionalFormatting sqref="B14332">
    <cfRule type="duplicateValues" dxfId="0" priority="29929"/>
    <cfRule type="duplicateValues" dxfId="0" priority="48076"/>
    <cfRule type="duplicateValues" dxfId="0" priority="66223"/>
    <cfRule type="duplicateValues" dxfId="0" priority="84370"/>
  </conditionalFormatting>
  <conditionalFormatting sqref="B14333">
    <cfRule type="duplicateValues" dxfId="0" priority="29928"/>
    <cfRule type="duplicateValues" dxfId="0" priority="48075"/>
    <cfRule type="duplicateValues" dxfId="0" priority="66222"/>
    <cfRule type="duplicateValues" dxfId="0" priority="84369"/>
  </conditionalFormatting>
  <conditionalFormatting sqref="B14334">
    <cfRule type="duplicateValues" dxfId="0" priority="29927"/>
    <cfRule type="duplicateValues" dxfId="0" priority="48074"/>
    <cfRule type="duplicateValues" dxfId="0" priority="66221"/>
    <cfRule type="duplicateValues" dxfId="0" priority="84368"/>
  </conditionalFormatting>
  <conditionalFormatting sqref="B14335">
    <cfRule type="duplicateValues" dxfId="0" priority="29926"/>
    <cfRule type="duplicateValues" dxfId="0" priority="48073"/>
    <cfRule type="duplicateValues" dxfId="0" priority="66220"/>
    <cfRule type="duplicateValues" dxfId="0" priority="84367"/>
  </conditionalFormatting>
  <conditionalFormatting sqref="B14336">
    <cfRule type="duplicateValues" dxfId="0" priority="29925"/>
    <cfRule type="duplicateValues" dxfId="0" priority="48072"/>
    <cfRule type="duplicateValues" dxfId="0" priority="66219"/>
    <cfRule type="duplicateValues" dxfId="0" priority="84366"/>
  </conditionalFormatting>
  <conditionalFormatting sqref="B14337">
    <cfRule type="duplicateValues" dxfId="0" priority="29924"/>
    <cfRule type="duplicateValues" dxfId="0" priority="48071"/>
    <cfRule type="duplicateValues" dxfId="0" priority="66218"/>
    <cfRule type="duplicateValues" dxfId="0" priority="84365"/>
  </conditionalFormatting>
  <conditionalFormatting sqref="B14338">
    <cfRule type="duplicateValues" dxfId="0" priority="29923"/>
    <cfRule type="duplicateValues" dxfId="0" priority="48070"/>
    <cfRule type="duplicateValues" dxfId="0" priority="66217"/>
    <cfRule type="duplicateValues" dxfId="0" priority="84364"/>
  </conditionalFormatting>
  <conditionalFormatting sqref="B14339">
    <cfRule type="duplicateValues" dxfId="0" priority="29922"/>
    <cfRule type="duplicateValues" dxfId="0" priority="48069"/>
    <cfRule type="duplicateValues" dxfId="0" priority="66216"/>
    <cfRule type="duplicateValues" dxfId="0" priority="84363"/>
  </conditionalFormatting>
  <conditionalFormatting sqref="B14340">
    <cfRule type="duplicateValues" dxfId="0" priority="29921"/>
    <cfRule type="duplicateValues" dxfId="0" priority="48068"/>
    <cfRule type="duplicateValues" dxfId="0" priority="66215"/>
    <cfRule type="duplicateValues" dxfId="0" priority="84362"/>
  </conditionalFormatting>
  <conditionalFormatting sqref="B14341">
    <cfRule type="duplicateValues" dxfId="0" priority="29920"/>
    <cfRule type="duplicateValues" dxfId="0" priority="48067"/>
    <cfRule type="duplicateValues" dxfId="0" priority="66214"/>
    <cfRule type="duplicateValues" dxfId="0" priority="84361"/>
  </conditionalFormatting>
  <conditionalFormatting sqref="B14342">
    <cfRule type="duplicateValues" dxfId="0" priority="29919"/>
    <cfRule type="duplicateValues" dxfId="0" priority="48066"/>
    <cfRule type="duplicateValues" dxfId="0" priority="66213"/>
    <cfRule type="duplicateValues" dxfId="0" priority="84360"/>
  </conditionalFormatting>
  <conditionalFormatting sqref="B14343">
    <cfRule type="duplicateValues" dxfId="0" priority="29918"/>
    <cfRule type="duplicateValues" dxfId="0" priority="48065"/>
    <cfRule type="duplicateValues" dxfId="0" priority="66212"/>
    <cfRule type="duplicateValues" dxfId="0" priority="84359"/>
  </conditionalFormatting>
  <conditionalFormatting sqref="B14344">
    <cfRule type="duplicateValues" dxfId="0" priority="29917"/>
    <cfRule type="duplicateValues" dxfId="0" priority="48064"/>
    <cfRule type="duplicateValues" dxfId="0" priority="66211"/>
    <cfRule type="duplicateValues" dxfId="0" priority="84358"/>
  </conditionalFormatting>
  <conditionalFormatting sqref="B14345">
    <cfRule type="duplicateValues" dxfId="0" priority="29916"/>
    <cfRule type="duplicateValues" dxfId="0" priority="48063"/>
    <cfRule type="duplicateValues" dxfId="0" priority="66210"/>
    <cfRule type="duplicateValues" dxfId="0" priority="84357"/>
  </conditionalFormatting>
  <conditionalFormatting sqref="B14346">
    <cfRule type="duplicateValues" dxfId="0" priority="29915"/>
    <cfRule type="duplicateValues" dxfId="0" priority="48062"/>
    <cfRule type="duplicateValues" dxfId="0" priority="66209"/>
    <cfRule type="duplicateValues" dxfId="0" priority="84356"/>
  </conditionalFormatting>
  <conditionalFormatting sqref="B14347">
    <cfRule type="duplicateValues" dxfId="0" priority="29914"/>
    <cfRule type="duplicateValues" dxfId="0" priority="48061"/>
    <cfRule type="duplicateValues" dxfId="0" priority="66208"/>
    <cfRule type="duplicateValues" dxfId="0" priority="84355"/>
  </conditionalFormatting>
  <conditionalFormatting sqref="B14348">
    <cfRule type="duplicateValues" dxfId="0" priority="29913"/>
    <cfRule type="duplicateValues" dxfId="0" priority="48060"/>
    <cfRule type="duplicateValues" dxfId="0" priority="66207"/>
    <cfRule type="duplicateValues" dxfId="0" priority="84354"/>
  </conditionalFormatting>
  <conditionalFormatting sqref="B14349">
    <cfRule type="duplicateValues" dxfId="0" priority="29912"/>
    <cfRule type="duplicateValues" dxfId="0" priority="48059"/>
    <cfRule type="duplicateValues" dxfId="0" priority="66206"/>
    <cfRule type="duplicateValues" dxfId="0" priority="84353"/>
  </conditionalFormatting>
  <conditionalFormatting sqref="B14350">
    <cfRule type="duplicateValues" dxfId="0" priority="29911"/>
    <cfRule type="duplicateValues" dxfId="0" priority="48058"/>
    <cfRule type="duplicateValues" dxfId="0" priority="66205"/>
    <cfRule type="duplicateValues" dxfId="0" priority="84352"/>
  </conditionalFormatting>
  <conditionalFormatting sqref="B14351">
    <cfRule type="duplicateValues" dxfId="0" priority="29910"/>
    <cfRule type="duplicateValues" dxfId="0" priority="48057"/>
    <cfRule type="duplicateValues" dxfId="0" priority="66204"/>
    <cfRule type="duplicateValues" dxfId="0" priority="84351"/>
  </conditionalFormatting>
  <conditionalFormatting sqref="B14352">
    <cfRule type="duplicateValues" dxfId="0" priority="29909"/>
    <cfRule type="duplicateValues" dxfId="0" priority="48056"/>
    <cfRule type="duplicateValues" dxfId="0" priority="66203"/>
    <cfRule type="duplicateValues" dxfId="0" priority="84350"/>
  </conditionalFormatting>
  <conditionalFormatting sqref="B14353">
    <cfRule type="duplicateValues" dxfId="0" priority="29908"/>
    <cfRule type="duplicateValues" dxfId="0" priority="48055"/>
    <cfRule type="duplicateValues" dxfId="0" priority="66202"/>
    <cfRule type="duplicateValues" dxfId="0" priority="84349"/>
  </conditionalFormatting>
  <conditionalFormatting sqref="B14354">
    <cfRule type="duplicateValues" dxfId="0" priority="29907"/>
    <cfRule type="duplicateValues" dxfId="0" priority="48054"/>
    <cfRule type="duplicateValues" dxfId="0" priority="66201"/>
    <cfRule type="duplicateValues" dxfId="0" priority="84348"/>
  </conditionalFormatting>
  <conditionalFormatting sqref="B14355">
    <cfRule type="duplicateValues" dxfId="0" priority="29906"/>
    <cfRule type="duplicateValues" dxfId="0" priority="48053"/>
    <cfRule type="duplicateValues" dxfId="0" priority="66200"/>
    <cfRule type="duplicateValues" dxfId="0" priority="84347"/>
  </conditionalFormatting>
  <conditionalFormatting sqref="B14356">
    <cfRule type="duplicateValues" dxfId="0" priority="29905"/>
    <cfRule type="duplicateValues" dxfId="0" priority="48052"/>
    <cfRule type="duplicateValues" dxfId="0" priority="66199"/>
    <cfRule type="duplicateValues" dxfId="0" priority="84346"/>
  </conditionalFormatting>
  <conditionalFormatting sqref="B14357">
    <cfRule type="duplicateValues" dxfId="0" priority="29904"/>
    <cfRule type="duplicateValues" dxfId="0" priority="48051"/>
    <cfRule type="duplicateValues" dxfId="0" priority="66198"/>
    <cfRule type="duplicateValues" dxfId="0" priority="84345"/>
  </conditionalFormatting>
  <conditionalFormatting sqref="B14358">
    <cfRule type="duplicateValues" dxfId="0" priority="29903"/>
    <cfRule type="duplicateValues" dxfId="0" priority="48050"/>
    <cfRule type="duplicateValues" dxfId="0" priority="66197"/>
    <cfRule type="duplicateValues" dxfId="0" priority="84344"/>
  </conditionalFormatting>
  <conditionalFormatting sqref="B14359">
    <cfRule type="duplicateValues" dxfId="0" priority="29902"/>
    <cfRule type="duplicateValues" dxfId="0" priority="48049"/>
    <cfRule type="duplicateValues" dxfId="0" priority="66196"/>
    <cfRule type="duplicateValues" dxfId="0" priority="84343"/>
  </conditionalFormatting>
  <conditionalFormatting sqref="B14360">
    <cfRule type="duplicateValues" dxfId="0" priority="29901"/>
    <cfRule type="duplicateValues" dxfId="0" priority="48048"/>
    <cfRule type="duplicateValues" dxfId="0" priority="66195"/>
    <cfRule type="duplicateValues" dxfId="0" priority="84342"/>
  </conditionalFormatting>
  <conditionalFormatting sqref="B14361">
    <cfRule type="duplicateValues" dxfId="0" priority="29900"/>
    <cfRule type="duplicateValues" dxfId="0" priority="48047"/>
    <cfRule type="duplicateValues" dxfId="0" priority="66194"/>
    <cfRule type="duplicateValues" dxfId="0" priority="84341"/>
  </conditionalFormatting>
  <conditionalFormatting sqref="B14362">
    <cfRule type="duplicateValues" dxfId="0" priority="29899"/>
    <cfRule type="duplicateValues" dxfId="0" priority="48046"/>
    <cfRule type="duplicateValues" dxfId="0" priority="66193"/>
    <cfRule type="duplicateValues" dxfId="0" priority="84340"/>
  </conditionalFormatting>
  <conditionalFormatting sqref="B14363">
    <cfRule type="duplicateValues" dxfId="0" priority="29898"/>
    <cfRule type="duplicateValues" dxfId="0" priority="48045"/>
    <cfRule type="duplicateValues" dxfId="0" priority="66192"/>
    <cfRule type="duplicateValues" dxfId="0" priority="84339"/>
  </conditionalFormatting>
  <conditionalFormatting sqref="B14364">
    <cfRule type="duplicateValues" dxfId="0" priority="29897"/>
    <cfRule type="duplicateValues" dxfId="0" priority="48044"/>
    <cfRule type="duplicateValues" dxfId="0" priority="66191"/>
    <cfRule type="duplicateValues" dxfId="0" priority="84338"/>
  </conditionalFormatting>
  <conditionalFormatting sqref="B14365">
    <cfRule type="duplicateValues" dxfId="0" priority="29896"/>
    <cfRule type="duplicateValues" dxfId="0" priority="48043"/>
    <cfRule type="duplicateValues" dxfId="0" priority="66190"/>
    <cfRule type="duplicateValues" dxfId="0" priority="84337"/>
  </conditionalFormatting>
  <conditionalFormatting sqref="B14366">
    <cfRule type="duplicateValues" dxfId="0" priority="29895"/>
    <cfRule type="duplicateValues" dxfId="0" priority="48042"/>
    <cfRule type="duplicateValues" dxfId="0" priority="66189"/>
    <cfRule type="duplicateValues" dxfId="0" priority="84336"/>
  </conditionalFormatting>
  <conditionalFormatting sqref="B14367">
    <cfRule type="duplicateValues" dxfId="0" priority="29894"/>
    <cfRule type="duplicateValues" dxfId="0" priority="48041"/>
    <cfRule type="duplicateValues" dxfId="0" priority="66188"/>
    <cfRule type="duplicateValues" dxfId="0" priority="84335"/>
  </conditionalFormatting>
  <conditionalFormatting sqref="B14368">
    <cfRule type="duplicateValues" dxfId="0" priority="29893"/>
    <cfRule type="duplicateValues" dxfId="0" priority="48040"/>
    <cfRule type="duplicateValues" dxfId="0" priority="66187"/>
    <cfRule type="duplicateValues" dxfId="0" priority="84334"/>
  </conditionalFormatting>
  <conditionalFormatting sqref="B14369">
    <cfRule type="duplicateValues" dxfId="0" priority="29892"/>
    <cfRule type="duplicateValues" dxfId="0" priority="48039"/>
    <cfRule type="duplicateValues" dxfId="0" priority="66186"/>
    <cfRule type="duplicateValues" dxfId="0" priority="84333"/>
  </conditionalFormatting>
  <conditionalFormatting sqref="B14370">
    <cfRule type="duplicateValues" dxfId="0" priority="29891"/>
    <cfRule type="duplicateValues" dxfId="0" priority="48038"/>
    <cfRule type="duplicateValues" dxfId="0" priority="66185"/>
    <cfRule type="duplicateValues" dxfId="0" priority="84332"/>
  </conditionalFormatting>
  <conditionalFormatting sqref="B14371">
    <cfRule type="duplicateValues" dxfId="0" priority="29890"/>
    <cfRule type="duplicateValues" dxfId="0" priority="48037"/>
    <cfRule type="duplicateValues" dxfId="0" priority="66184"/>
    <cfRule type="duplicateValues" dxfId="0" priority="84331"/>
  </conditionalFormatting>
  <conditionalFormatting sqref="B14372">
    <cfRule type="duplicateValues" dxfId="0" priority="29889"/>
    <cfRule type="duplicateValues" dxfId="0" priority="48036"/>
    <cfRule type="duplicateValues" dxfId="0" priority="66183"/>
    <cfRule type="duplicateValues" dxfId="0" priority="84330"/>
  </conditionalFormatting>
  <conditionalFormatting sqref="B14373">
    <cfRule type="duplicateValues" dxfId="0" priority="29888"/>
    <cfRule type="duplicateValues" dxfId="0" priority="48035"/>
    <cfRule type="duplicateValues" dxfId="0" priority="66182"/>
    <cfRule type="duplicateValues" dxfId="0" priority="84329"/>
  </conditionalFormatting>
  <conditionalFormatting sqref="B14374">
    <cfRule type="duplicateValues" dxfId="0" priority="29887"/>
    <cfRule type="duplicateValues" dxfId="0" priority="48034"/>
    <cfRule type="duplicateValues" dxfId="0" priority="66181"/>
    <cfRule type="duplicateValues" dxfId="0" priority="84328"/>
  </conditionalFormatting>
  <conditionalFormatting sqref="B14375">
    <cfRule type="duplicateValues" dxfId="0" priority="29886"/>
    <cfRule type="duplicateValues" dxfId="0" priority="48033"/>
    <cfRule type="duplicateValues" dxfId="0" priority="66180"/>
    <cfRule type="duplicateValues" dxfId="0" priority="84327"/>
  </conditionalFormatting>
  <conditionalFormatting sqref="B14376">
    <cfRule type="duplicateValues" dxfId="0" priority="29885"/>
    <cfRule type="duplicateValues" dxfId="0" priority="48032"/>
    <cfRule type="duplicateValues" dxfId="0" priority="66179"/>
    <cfRule type="duplicateValues" dxfId="0" priority="84326"/>
  </conditionalFormatting>
  <conditionalFormatting sqref="B14377">
    <cfRule type="duplicateValues" dxfId="0" priority="29884"/>
    <cfRule type="duplicateValues" dxfId="0" priority="48031"/>
    <cfRule type="duplicateValues" dxfId="0" priority="66178"/>
    <cfRule type="duplicateValues" dxfId="0" priority="84325"/>
  </conditionalFormatting>
  <conditionalFormatting sqref="B14378">
    <cfRule type="duplicateValues" dxfId="0" priority="29883"/>
    <cfRule type="duplicateValues" dxfId="0" priority="48030"/>
    <cfRule type="duplicateValues" dxfId="0" priority="66177"/>
    <cfRule type="duplicateValues" dxfId="0" priority="84324"/>
  </conditionalFormatting>
  <conditionalFormatting sqref="B14379">
    <cfRule type="duplicateValues" dxfId="0" priority="29882"/>
    <cfRule type="duplicateValues" dxfId="0" priority="48029"/>
    <cfRule type="duplicateValues" dxfId="0" priority="66176"/>
    <cfRule type="duplicateValues" dxfId="0" priority="84323"/>
  </conditionalFormatting>
  <conditionalFormatting sqref="B14380">
    <cfRule type="duplicateValues" dxfId="0" priority="29881"/>
    <cfRule type="duplicateValues" dxfId="0" priority="48028"/>
    <cfRule type="duplicateValues" dxfId="0" priority="66175"/>
    <cfRule type="duplicateValues" dxfId="0" priority="84322"/>
  </conditionalFormatting>
  <conditionalFormatting sqref="B14381">
    <cfRule type="duplicateValues" dxfId="0" priority="29880"/>
    <cfRule type="duplicateValues" dxfId="0" priority="48027"/>
    <cfRule type="duplicateValues" dxfId="0" priority="66174"/>
    <cfRule type="duplicateValues" dxfId="0" priority="84321"/>
  </conditionalFormatting>
  <conditionalFormatting sqref="B14382">
    <cfRule type="duplicateValues" dxfId="0" priority="29879"/>
    <cfRule type="duplicateValues" dxfId="0" priority="48026"/>
    <cfRule type="duplicateValues" dxfId="0" priority="66173"/>
    <cfRule type="duplicateValues" dxfId="0" priority="84320"/>
  </conditionalFormatting>
  <conditionalFormatting sqref="B14383">
    <cfRule type="duplicateValues" dxfId="0" priority="29878"/>
    <cfRule type="duplicateValues" dxfId="0" priority="48025"/>
    <cfRule type="duplicateValues" dxfId="0" priority="66172"/>
    <cfRule type="duplicateValues" dxfId="0" priority="84319"/>
  </conditionalFormatting>
  <conditionalFormatting sqref="B14384">
    <cfRule type="duplicateValues" dxfId="0" priority="29877"/>
    <cfRule type="duplicateValues" dxfId="0" priority="48024"/>
    <cfRule type="duplicateValues" dxfId="0" priority="66171"/>
    <cfRule type="duplicateValues" dxfId="0" priority="84318"/>
  </conditionalFormatting>
  <conditionalFormatting sqref="B14385">
    <cfRule type="duplicateValues" dxfId="0" priority="29876"/>
    <cfRule type="duplicateValues" dxfId="0" priority="48023"/>
    <cfRule type="duplicateValues" dxfId="0" priority="66170"/>
    <cfRule type="duplicateValues" dxfId="0" priority="84317"/>
  </conditionalFormatting>
  <conditionalFormatting sqref="B14386">
    <cfRule type="duplicateValues" dxfId="0" priority="29875"/>
    <cfRule type="duplicateValues" dxfId="0" priority="48022"/>
    <cfRule type="duplicateValues" dxfId="0" priority="66169"/>
    <cfRule type="duplicateValues" dxfId="0" priority="84316"/>
  </conditionalFormatting>
  <conditionalFormatting sqref="B14387">
    <cfRule type="duplicateValues" dxfId="0" priority="29874"/>
    <cfRule type="duplicateValues" dxfId="0" priority="48021"/>
    <cfRule type="duplicateValues" dxfId="0" priority="66168"/>
    <cfRule type="duplicateValues" dxfId="0" priority="84315"/>
  </conditionalFormatting>
  <conditionalFormatting sqref="B14388">
    <cfRule type="duplicateValues" dxfId="0" priority="29873"/>
    <cfRule type="duplicateValues" dxfId="0" priority="48020"/>
    <cfRule type="duplicateValues" dxfId="0" priority="66167"/>
    <cfRule type="duplicateValues" dxfId="0" priority="84314"/>
  </conditionalFormatting>
  <conditionalFormatting sqref="B14389">
    <cfRule type="duplicateValues" dxfId="0" priority="29872"/>
    <cfRule type="duplicateValues" dxfId="0" priority="48019"/>
    <cfRule type="duplicateValues" dxfId="0" priority="66166"/>
    <cfRule type="duplicateValues" dxfId="0" priority="84313"/>
  </conditionalFormatting>
  <conditionalFormatting sqref="B14390">
    <cfRule type="duplicateValues" dxfId="0" priority="29871"/>
    <cfRule type="duplicateValues" dxfId="0" priority="48018"/>
    <cfRule type="duplicateValues" dxfId="0" priority="66165"/>
    <cfRule type="duplicateValues" dxfId="0" priority="84312"/>
  </conditionalFormatting>
  <conditionalFormatting sqref="B14391">
    <cfRule type="duplicateValues" dxfId="0" priority="29870"/>
    <cfRule type="duplicateValues" dxfId="0" priority="48017"/>
    <cfRule type="duplicateValues" dxfId="0" priority="66164"/>
    <cfRule type="duplicateValues" dxfId="0" priority="84311"/>
  </conditionalFormatting>
  <conditionalFormatting sqref="B14392">
    <cfRule type="duplicateValues" dxfId="0" priority="29869"/>
    <cfRule type="duplicateValues" dxfId="0" priority="48016"/>
    <cfRule type="duplicateValues" dxfId="0" priority="66163"/>
    <cfRule type="duplicateValues" dxfId="0" priority="84310"/>
  </conditionalFormatting>
  <conditionalFormatting sqref="B14393">
    <cfRule type="duplicateValues" dxfId="0" priority="29868"/>
    <cfRule type="duplicateValues" dxfId="0" priority="48015"/>
    <cfRule type="duplicateValues" dxfId="0" priority="66162"/>
    <cfRule type="duplicateValues" dxfId="0" priority="84309"/>
  </conditionalFormatting>
  <conditionalFormatting sqref="B14394">
    <cfRule type="duplicateValues" dxfId="0" priority="29867"/>
    <cfRule type="duplicateValues" dxfId="0" priority="48014"/>
    <cfRule type="duplicateValues" dxfId="0" priority="66161"/>
    <cfRule type="duplicateValues" dxfId="0" priority="84308"/>
  </conditionalFormatting>
  <conditionalFormatting sqref="B14395">
    <cfRule type="duplicateValues" dxfId="0" priority="29866"/>
    <cfRule type="duplicateValues" dxfId="0" priority="48013"/>
    <cfRule type="duplicateValues" dxfId="0" priority="66160"/>
    <cfRule type="duplicateValues" dxfId="0" priority="84307"/>
  </conditionalFormatting>
  <conditionalFormatting sqref="B14396">
    <cfRule type="duplicateValues" dxfId="0" priority="29865"/>
    <cfRule type="duplicateValues" dxfId="0" priority="48012"/>
    <cfRule type="duplicateValues" dxfId="0" priority="66159"/>
    <cfRule type="duplicateValues" dxfId="0" priority="84306"/>
  </conditionalFormatting>
  <conditionalFormatting sqref="B14397">
    <cfRule type="duplicateValues" dxfId="0" priority="29864"/>
    <cfRule type="duplicateValues" dxfId="0" priority="48011"/>
    <cfRule type="duplicateValues" dxfId="0" priority="66158"/>
    <cfRule type="duplicateValues" dxfId="0" priority="84305"/>
  </conditionalFormatting>
  <conditionalFormatting sqref="B14398">
    <cfRule type="duplicateValues" dxfId="0" priority="29863"/>
    <cfRule type="duplicateValues" dxfId="0" priority="48010"/>
    <cfRule type="duplicateValues" dxfId="0" priority="66157"/>
    <cfRule type="duplicateValues" dxfId="0" priority="84304"/>
  </conditionalFormatting>
  <conditionalFormatting sqref="B14399">
    <cfRule type="duplicateValues" dxfId="0" priority="29862"/>
    <cfRule type="duplicateValues" dxfId="0" priority="48009"/>
    <cfRule type="duplicateValues" dxfId="0" priority="66156"/>
    <cfRule type="duplicateValues" dxfId="0" priority="84303"/>
  </conditionalFormatting>
  <conditionalFormatting sqref="B14400">
    <cfRule type="duplicateValues" dxfId="0" priority="29861"/>
    <cfRule type="duplicateValues" dxfId="0" priority="48008"/>
    <cfRule type="duplicateValues" dxfId="0" priority="66155"/>
    <cfRule type="duplicateValues" dxfId="0" priority="84302"/>
  </conditionalFormatting>
  <conditionalFormatting sqref="B14401">
    <cfRule type="duplicateValues" dxfId="0" priority="29860"/>
    <cfRule type="duplicateValues" dxfId="0" priority="48007"/>
    <cfRule type="duplicateValues" dxfId="0" priority="66154"/>
    <cfRule type="duplicateValues" dxfId="0" priority="84301"/>
  </conditionalFormatting>
  <conditionalFormatting sqref="B14402">
    <cfRule type="duplicateValues" dxfId="0" priority="29859"/>
    <cfRule type="duplicateValues" dxfId="0" priority="48006"/>
    <cfRule type="duplicateValues" dxfId="0" priority="66153"/>
    <cfRule type="duplicateValues" dxfId="0" priority="84300"/>
  </conditionalFormatting>
  <conditionalFormatting sqref="B14403">
    <cfRule type="duplicateValues" dxfId="0" priority="29858"/>
    <cfRule type="duplicateValues" dxfId="0" priority="48005"/>
    <cfRule type="duplicateValues" dxfId="0" priority="66152"/>
    <cfRule type="duplicateValues" dxfId="0" priority="84299"/>
  </conditionalFormatting>
  <conditionalFormatting sqref="B14404">
    <cfRule type="duplicateValues" dxfId="0" priority="29857"/>
    <cfRule type="duplicateValues" dxfId="0" priority="48004"/>
    <cfRule type="duplicateValues" dxfId="0" priority="66151"/>
    <cfRule type="duplicateValues" dxfId="0" priority="84298"/>
  </conditionalFormatting>
  <conditionalFormatting sqref="B14405">
    <cfRule type="duplicateValues" dxfId="0" priority="29856"/>
    <cfRule type="duplicateValues" dxfId="0" priority="48003"/>
    <cfRule type="duplicateValues" dxfId="0" priority="66150"/>
    <cfRule type="duplicateValues" dxfId="0" priority="84297"/>
  </conditionalFormatting>
  <conditionalFormatting sqref="B14406">
    <cfRule type="duplicateValues" dxfId="0" priority="29855"/>
    <cfRule type="duplicateValues" dxfId="0" priority="48002"/>
    <cfRule type="duplicateValues" dxfId="0" priority="66149"/>
    <cfRule type="duplicateValues" dxfId="0" priority="84296"/>
  </conditionalFormatting>
  <conditionalFormatting sqref="B14407">
    <cfRule type="duplicateValues" dxfId="0" priority="29854"/>
    <cfRule type="duplicateValues" dxfId="0" priority="48001"/>
    <cfRule type="duplicateValues" dxfId="0" priority="66148"/>
    <cfRule type="duplicateValues" dxfId="0" priority="84295"/>
  </conditionalFormatting>
  <conditionalFormatting sqref="B14408">
    <cfRule type="duplicateValues" dxfId="0" priority="29853"/>
    <cfRule type="duplicateValues" dxfId="0" priority="48000"/>
    <cfRule type="duplicateValues" dxfId="0" priority="66147"/>
    <cfRule type="duplicateValues" dxfId="0" priority="84294"/>
  </conditionalFormatting>
  <conditionalFormatting sqref="B14409">
    <cfRule type="duplicateValues" dxfId="0" priority="29852"/>
    <cfRule type="duplicateValues" dxfId="0" priority="47999"/>
    <cfRule type="duplicateValues" dxfId="0" priority="66146"/>
    <cfRule type="duplicateValues" dxfId="0" priority="84293"/>
  </conditionalFormatting>
  <conditionalFormatting sqref="B14410">
    <cfRule type="duplicateValues" dxfId="0" priority="29851"/>
    <cfRule type="duplicateValues" dxfId="0" priority="47998"/>
    <cfRule type="duplicateValues" dxfId="0" priority="66145"/>
    <cfRule type="duplicateValues" dxfId="0" priority="84292"/>
  </conditionalFormatting>
  <conditionalFormatting sqref="B14411">
    <cfRule type="duplicateValues" dxfId="0" priority="29850"/>
    <cfRule type="duplicateValues" dxfId="0" priority="47997"/>
    <cfRule type="duplicateValues" dxfId="0" priority="66144"/>
    <cfRule type="duplicateValues" dxfId="0" priority="84291"/>
  </conditionalFormatting>
  <conditionalFormatting sqref="B14412">
    <cfRule type="duplicateValues" dxfId="0" priority="29849"/>
    <cfRule type="duplicateValues" dxfId="0" priority="47996"/>
    <cfRule type="duplicateValues" dxfId="0" priority="66143"/>
    <cfRule type="duplicateValues" dxfId="0" priority="84290"/>
  </conditionalFormatting>
  <conditionalFormatting sqref="B14413">
    <cfRule type="duplicateValues" dxfId="0" priority="29848"/>
    <cfRule type="duplicateValues" dxfId="0" priority="47995"/>
    <cfRule type="duplicateValues" dxfId="0" priority="66142"/>
    <cfRule type="duplicateValues" dxfId="0" priority="84289"/>
  </conditionalFormatting>
  <conditionalFormatting sqref="B14414">
    <cfRule type="duplicateValues" dxfId="0" priority="29847"/>
    <cfRule type="duplicateValues" dxfId="0" priority="47994"/>
    <cfRule type="duplicateValues" dxfId="0" priority="66141"/>
    <cfRule type="duplicateValues" dxfId="0" priority="84288"/>
  </conditionalFormatting>
  <conditionalFormatting sqref="B14415">
    <cfRule type="duplicateValues" dxfId="0" priority="29846"/>
    <cfRule type="duplicateValues" dxfId="0" priority="47993"/>
    <cfRule type="duplicateValues" dxfId="0" priority="66140"/>
    <cfRule type="duplicateValues" dxfId="0" priority="84287"/>
  </conditionalFormatting>
  <conditionalFormatting sqref="B14416">
    <cfRule type="duplicateValues" dxfId="0" priority="29845"/>
    <cfRule type="duplicateValues" dxfId="0" priority="47992"/>
    <cfRule type="duplicateValues" dxfId="0" priority="66139"/>
    <cfRule type="duplicateValues" dxfId="0" priority="84286"/>
  </conditionalFormatting>
  <conditionalFormatting sqref="B14417">
    <cfRule type="duplicateValues" dxfId="0" priority="29844"/>
    <cfRule type="duplicateValues" dxfId="0" priority="47991"/>
    <cfRule type="duplicateValues" dxfId="0" priority="66138"/>
    <cfRule type="duplicateValues" dxfId="0" priority="84285"/>
  </conditionalFormatting>
  <conditionalFormatting sqref="B14418">
    <cfRule type="duplicateValues" dxfId="0" priority="29843"/>
    <cfRule type="duplicateValues" dxfId="0" priority="47990"/>
    <cfRule type="duplicateValues" dxfId="0" priority="66137"/>
    <cfRule type="duplicateValues" dxfId="0" priority="84284"/>
  </conditionalFormatting>
  <conditionalFormatting sqref="B14419">
    <cfRule type="duplicateValues" dxfId="0" priority="29842"/>
    <cfRule type="duplicateValues" dxfId="0" priority="47989"/>
    <cfRule type="duplicateValues" dxfId="0" priority="66136"/>
    <cfRule type="duplicateValues" dxfId="0" priority="84283"/>
  </conditionalFormatting>
  <conditionalFormatting sqref="B14420">
    <cfRule type="duplicateValues" dxfId="0" priority="29841"/>
    <cfRule type="duplicateValues" dxfId="0" priority="47988"/>
    <cfRule type="duplicateValues" dxfId="0" priority="66135"/>
    <cfRule type="duplicateValues" dxfId="0" priority="84282"/>
  </conditionalFormatting>
  <conditionalFormatting sqref="B14421">
    <cfRule type="duplicateValues" dxfId="0" priority="29840"/>
    <cfRule type="duplicateValues" dxfId="0" priority="47987"/>
    <cfRule type="duplicateValues" dxfId="0" priority="66134"/>
    <cfRule type="duplicateValues" dxfId="0" priority="84281"/>
  </conditionalFormatting>
  <conditionalFormatting sqref="B14422">
    <cfRule type="duplicateValues" dxfId="0" priority="29839"/>
    <cfRule type="duplicateValues" dxfId="0" priority="47986"/>
    <cfRule type="duplicateValues" dxfId="0" priority="66133"/>
    <cfRule type="duplicateValues" dxfId="0" priority="84280"/>
  </conditionalFormatting>
  <conditionalFormatting sqref="B14423">
    <cfRule type="duplicateValues" dxfId="0" priority="29838"/>
    <cfRule type="duplicateValues" dxfId="0" priority="47985"/>
    <cfRule type="duplicateValues" dxfId="0" priority="66132"/>
    <cfRule type="duplicateValues" dxfId="0" priority="84279"/>
  </conditionalFormatting>
  <conditionalFormatting sqref="B14424">
    <cfRule type="duplicateValues" dxfId="0" priority="29837"/>
    <cfRule type="duplicateValues" dxfId="0" priority="47984"/>
    <cfRule type="duplicateValues" dxfId="0" priority="66131"/>
    <cfRule type="duplicateValues" dxfId="0" priority="84278"/>
  </conditionalFormatting>
  <conditionalFormatting sqref="B14425">
    <cfRule type="duplicateValues" dxfId="0" priority="29836"/>
    <cfRule type="duplicateValues" dxfId="0" priority="47983"/>
    <cfRule type="duplicateValues" dxfId="0" priority="66130"/>
    <cfRule type="duplicateValues" dxfId="0" priority="84277"/>
  </conditionalFormatting>
  <conditionalFormatting sqref="B14426">
    <cfRule type="duplicateValues" dxfId="0" priority="29835"/>
    <cfRule type="duplicateValues" dxfId="0" priority="47982"/>
    <cfRule type="duplicateValues" dxfId="0" priority="66129"/>
    <cfRule type="duplicateValues" dxfId="0" priority="84276"/>
  </conditionalFormatting>
  <conditionalFormatting sqref="B14427">
    <cfRule type="duplicateValues" dxfId="0" priority="29834"/>
    <cfRule type="duplicateValues" dxfId="0" priority="47981"/>
    <cfRule type="duplicateValues" dxfId="0" priority="66128"/>
    <cfRule type="duplicateValues" dxfId="0" priority="84275"/>
  </conditionalFormatting>
  <conditionalFormatting sqref="B14428">
    <cfRule type="duplicateValues" dxfId="0" priority="29833"/>
    <cfRule type="duplicateValues" dxfId="0" priority="47980"/>
    <cfRule type="duplicateValues" dxfId="0" priority="66127"/>
    <cfRule type="duplicateValues" dxfId="0" priority="84274"/>
  </conditionalFormatting>
  <conditionalFormatting sqref="B14429">
    <cfRule type="duplicateValues" dxfId="0" priority="29832"/>
    <cfRule type="duplicateValues" dxfId="0" priority="47979"/>
    <cfRule type="duplicateValues" dxfId="0" priority="66126"/>
    <cfRule type="duplicateValues" dxfId="0" priority="84273"/>
  </conditionalFormatting>
  <conditionalFormatting sqref="B14430">
    <cfRule type="duplicateValues" dxfId="0" priority="29831"/>
    <cfRule type="duplicateValues" dxfId="0" priority="47978"/>
    <cfRule type="duplicateValues" dxfId="0" priority="66125"/>
    <cfRule type="duplicateValues" dxfId="0" priority="84272"/>
  </conditionalFormatting>
  <conditionalFormatting sqref="B14431">
    <cfRule type="duplicateValues" dxfId="0" priority="29830"/>
    <cfRule type="duplicateValues" dxfId="0" priority="47977"/>
    <cfRule type="duplicateValues" dxfId="0" priority="66124"/>
    <cfRule type="duplicateValues" dxfId="0" priority="84271"/>
  </conditionalFormatting>
  <conditionalFormatting sqref="B14432">
    <cfRule type="duplicateValues" dxfId="0" priority="29829"/>
    <cfRule type="duplicateValues" dxfId="0" priority="47976"/>
    <cfRule type="duplicateValues" dxfId="0" priority="66123"/>
    <cfRule type="duplicateValues" dxfId="0" priority="84270"/>
  </conditionalFormatting>
  <conditionalFormatting sqref="B14433">
    <cfRule type="duplicateValues" dxfId="0" priority="29828"/>
    <cfRule type="duplicateValues" dxfId="0" priority="47975"/>
    <cfRule type="duplicateValues" dxfId="0" priority="66122"/>
    <cfRule type="duplicateValues" dxfId="0" priority="84269"/>
  </conditionalFormatting>
  <conditionalFormatting sqref="B14434">
    <cfRule type="duplicateValues" dxfId="0" priority="29827"/>
    <cfRule type="duplicateValues" dxfId="0" priority="47974"/>
    <cfRule type="duplicateValues" dxfId="0" priority="66121"/>
    <cfRule type="duplicateValues" dxfId="0" priority="84268"/>
  </conditionalFormatting>
  <conditionalFormatting sqref="B14435">
    <cfRule type="duplicateValues" dxfId="0" priority="29826"/>
    <cfRule type="duplicateValues" dxfId="0" priority="47973"/>
    <cfRule type="duplicateValues" dxfId="0" priority="66120"/>
    <cfRule type="duplicateValues" dxfId="0" priority="84267"/>
  </conditionalFormatting>
  <conditionalFormatting sqref="B14436">
    <cfRule type="duplicateValues" dxfId="0" priority="29825"/>
    <cfRule type="duplicateValues" dxfId="0" priority="47972"/>
    <cfRule type="duplicateValues" dxfId="0" priority="66119"/>
    <cfRule type="duplicateValues" dxfId="0" priority="84266"/>
  </conditionalFormatting>
  <conditionalFormatting sqref="B14437">
    <cfRule type="duplicateValues" dxfId="0" priority="29824"/>
    <cfRule type="duplicateValues" dxfId="0" priority="47971"/>
    <cfRule type="duplicateValues" dxfId="0" priority="66118"/>
    <cfRule type="duplicateValues" dxfId="0" priority="84265"/>
  </conditionalFormatting>
  <conditionalFormatting sqref="B14438">
    <cfRule type="duplicateValues" dxfId="0" priority="29823"/>
    <cfRule type="duplicateValues" dxfId="0" priority="47970"/>
    <cfRule type="duplicateValues" dxfId="0" priority="66117"/>
    <cfRule type="duplicateValues" dxfId="0" priority="84264"/>
  </conditionalFormatting>
  <conditionalFormatting sqref="B14439">
    <cfRule type="duplicateValues" dxfId="0" priority="29822"/>
    <cfRule type="duplicateValues" dxfId="0" priority="47969"/>
    <cfRule type="duplicateValues" dxfId="0" priority="66116"/>
    <cfRule type="duplicateValues" dxfId="0" priority="84263"/>
  </conditionalFormatting>
  <conditionalFormatting sqref="B14440">
    <cfRule type="duplicateValues" dxfId="0" priority="29821"/>
    <cfRule type="duplicateValues" dxfId="0" priority="47968"/>
    <cfRule type="duplicateValues" dxfId="0" priority="66115"/>
    <cfRule type="duplicateValues" dxfId="0" priority="84262"/>
  </conditionalFormatting>
  <conditionalFormatting sqref="B14441">
    <cfRule type="duplicateValues" dxfId="0" priority="29820"/>
    <cfRule type="duplicateValues" dxfId="0" priority="47967"/>
    <cfRule type="duplicateValues" dxfId="0" priority="66114"/>
    <cfRule type="duplicateValues" dxfId="0" priority="84261"/>
  </conditionalFormatting>
  <conditionalFormatting sqref="B14442">
    <cfRule type="duplicateValues" dxfId="0" priority="29819"/>
    <cfRule type="duplicateValues" dxfId="0" priority="47966"/>
    <cfRule type="duplicateValues" dxfId="0" priority="66113"/>
    <cfRule type="duplicateValues" dxfId="0" priority="84260"/>
  </conditionalFormatting>
  <conditionalFormatting sqref="B14443">
    <cfRule type="duplicateValues" dxfId="0" priority="29818"/>
    <cfRule type="duplicateValues" dxfId="0" priority="47965"/>
    <cfRule type="duplicateValues" dxfId="0" priority="66112"/>
    <cfRule type="duplicateValues" dxfId="0" priority="84259"/>
  </conditionalFormatting>
  <conditionalFormatting sqref="B14444">
    <cfRule type="duplicateValues" dxfId="0" priority="29817"/>
    <cfRule type="duplicateValues" dxfId="0" priority="47964"/>
    <cfRule type="duplicateValues" dxfId="0" priority="66111"/>
    <cfRule type="duplicateValues" dxfId="0" priority="84258"/>
  </conditionalFormatting>
  <conditionalFormatting sqref="B14445">
    <cfRule type="duplicateValues" dxfId="0" priority="29816"/>
    <cfRule type="duplicateValues" dxfId="0" priority="47963"/>
    <cfRule type="duplicateValues" dxfId="0" priority="66110"/>
    <cfRule type="duplicateValues" dxfId="0" priority="84257"/>
  </conditionalFormatting>
  <conditionalFormatting sqref="B14446">
    <cfRule type="duplicateValues" dxfId="0" priority="29815"/>
    <cfRule type="duplicateValues" dxfId="0" priority="47962"/>
    <cfRule type="duplicateValues" dxfId="0" priority="66109"/>
    <cfRule type="duplicateValues" dxfId="0" priority="84256"/>
  </conditionalFormatting>
  <conditionalFormatting sqref="B14447">
    <cfRule type="duplicateValues" dxfId="0" priority="29814"/>
    <cfRule type="duplicateValues" dxfId="0" priority="47961"/>
    <cfRule type="duplicateValues" dxfId="0" priority="66108"/>
    <cfRule type="duplicateValues" dxfId="0" priority="84255"/>
  </conditionalFormatting>
  <conditionalFormatting sqref="B14448">
    <cfRule type="duplicateValues" dxfId="0" priority="29813"/>
    <cfRule type="duplicateValues" dxfId="0" priority="47960"/>
    <cfRule type="duplicateValues" dxfId="0" priority="66107"/>
    <cfRule type="duplicateValues" dxfId="0" priority="84254"/>
  </conditionalFormatting>
  <conditionalFormatting sqref="B14449">
    <cfRule type="duplicateValues" dxfId="0" priority="29812"/>
    <cfRule type="duplicateValues" dxfId="0" priority="47959"/>
    <cfRule type="duplicateValues" dxfId="0" priority="66106"/>
    <cfRule type="duplicateValues" dxfId="0" priority="84253"/>
  </conditionalFormatting>
  <conditionalFormatting sqref="B14450">
    <cfRule type="duplicateValues" dxfId="0" priority="29811"/>
    <cfRule type="duplicateValues" dxfId="0" priority="47958"/>
    <cfRule type="duplicateValues" dxfId="0" priority="66105"/>
    <cfRule type="duplicateValues" dxfId="0" priority="84252"/>
  </conditionalFormatting>
  <conditionalFormatting sqref="B14451">
    <cfRule type="duplicateValues" dxfId="0" priority="29810"/>
    <cfRule type="duplicateValues" dxfId="0" priority="47957"/>
    <cfRule type="duplicateValues" dxfId="0" priority="66104"/>
    <cfRule type="duplicateValues" dxfId="0" priority="84251"/>
  </conditionalFormatting>
  <conditionalFormatting sqref="B14452">
    <cfRule type="duplicateValues" dxfId="0" priority="29809"/>
    <cfRule type="duplicateValues" dxfId="0" priority="47956"/>
    <cfRule type="duplicateValues" dxfId="0" priority="66103"/>
    <cfRule type="duplicateValues" dxfId="0" priority="84250"/>
  </conditionalFormatting>
  <conditionalFormatting sqref="B14453">
    <cfRule type="duplicateValues" dxfId="0" priority="29808"/>
    <cfRule type="duplicateValues" dxfId="0" priority="47955"/>
    <cfRule type="duplicateValues" dxfId="0" priority="66102"/>
    <cfRule type="duplicateValues" dxfId="0" priority="84249"/>
  </conditionalFormatting>
  <conditionalFormatting sqref="B14454">
    <cfRule type="duplicateValues" dxfId="0" priority="29807"/>
    <cfRule type="duplicateValues" dxfId="0" priority="47954"/>
    <cfRule type="duplicateValues" dxfId="0" priority="66101"/>
    <cfRule type="duplicateValues" dxfId="0" priority="84248"/>
  </conditionalFormatting>
  <conditionalFormatting sqref="B14455">
    <cfRule type="duplicateValues" dxfId="0" priority="29806"/>
    <cfRule type="duplicateValues" dxfId="0" priority="47953"/>
    <cfRule type="duplicateValues" dxfId="0" priority="66100"/>
    <cfRule type="duplicateValues" dxfId="0" priority="84247"/>
  </conditionalFormatting>
  <conditionalFormatting sqref="B14456">
    <cfRule type="duplicateValues" dxfId="0" priority="29805"/>
    <cfRule type="duplicateValues" dxfId="0" priority="47952"/>
    <cfRule type="duplicateValues" dxfId="0" priority="66099"/>
    <cfRule type="duplicateValues" dxfId="0" priority="84246"/>
  </conditionalFormatting>
  <conditionalFormatting sqref="B14457">
    <cfRule type="duplicateValues" dxfId="0" priority="29804"/>
    <cfRule type="duplicateValues" dxfId="0" priority="47951"/>
    <cfRule type="duplicateValues" dxfId="0" priority="66098"/>
    <cfRule type="duplicateValues" dxfId="0" priority="84245"/>
  </conditionalFormatting>
  <conditionalFormatting sqref="B14458">
    <cfRule type="duplicateValues" dxfId="0" priority="29803"/>
    <cfRule type="duplicateValues" dxfId="0" priority="47950"/>
    <cfRule type="duplicateValues" dxfId="0" priority="66097"/>
    <cfRule type="duplicateValues" dxfId="0" priority="84244"/>
  </conditionalFormatting>
  <conditionalFormatting sqref="B14459">
    <cfRule type="duplicateValues" dxfId="0" priority="29802"/>
    <cfRule type="duplicateValues" dxfId="0" priority="47949"/>
    <cfRule type="duplicateValues" dxfId="0" priority="66096"/>
    <cfRule type="duplicateValues" dxfId="0" priority="84243"/>
  </conditionalFormatting>
  <conditionalFormatting sqref="B14460">
    <cfRule type="duplicateValues" dxfId="0" priority="29801"/>
    <cfRule type="duplicateValues" dxfId="0" priority="47948"/>
    <cfRule type="duplicateValues" dxfId="0" priority="66095"/>
    <cfRule type="duplicateValues" dxfId="0" priority="84242"/>
  </conditionalFormatting>
  <conditionalFormatting sqref="B14461">
    <cfRule type="duplicateValues" dxfId="0" priority="29800"/>
    <cfRule type="duplicateValues" dxfId="0" priority="47947"/>
    <cfRule type="duplicateValues" dxfId="0" priority="66094"/>
    <cfRule type="duplicateValues" dxfId="0" priority="84241"/>
  </conditionalFormatting>
  <conditionalFormatting sqref="B14462">
    <cfRule type="duplicateValues" dxfId="0" priority="29799"/>
    <cfRule type="duplicateValues" dxfId="0" priority="47946"/>
    <cfRule type="duplicateValues" dxfId="0" priority="66093"/>
    <cfRule type="duplicateValues" dxfId="0" priority="84240"/>
  </conditionalFormatting>
  <conditionalFormatting sqref="B14463">
    <cfRule type="duplicateValues" dxfId="0" priority="29798"/>
    <cfRule type="duplicateValues" dxfId="0" priority="47945"/>
    <cfRule type="duplicateValues" dxfId="0" priority="66092"/>
    <cfRule type="duplicateValues" dxfId="0" priority="84239"/>
  </conditionalFormatting>
  <conditionalFormatting sqref="B14464">
    <cfRule type="duplicateValues" dxfId="0" priority="29797"/>
    <cfRule type="duplicateValues" dxfId="0" priority="47944"/>
    <cfRule type="duplicateValues" dxfId="0" priority="66091"/>
    <cfRule type="duplicateValues" dxfId="0" priority="84238"/>
  </conditionalFormatting>
  <conditionalFormatting sqref="B14465">
    <cfRule type="duplicateValues" dxfId="0" priority="29796"/>
    <cfRule type="duplicateValues" dxfId="0" priority="47943"/>
    <cfRule type="duplicateValues" dxfId="0" priority="66090"/>
    <cfRule type="duplicateValues" dxfId="0" priority="84237"/>
  </conditionalFormatting>
  <conditionalFormatting sqref="B14466">
    <cfRule type="duplicateValues" dxfId="0" priority="29795"/>
    <cfRule type="duplicateValues" dxfId="0" priority="47942"/>
    <cfRule type="duplicateValues" dxfId="0" priority="66089"/>
    <cfRule type="duplicateValues" dxfId="0" priority="84236"/>
  </conditionalFormatting>
  <conditionalFormatting sqref="B14467">
    <cfRule type="duplicateValues" dxfId="0" priority="29794"/>
    <cfRule type="duplicateValues" dxfId="0" priority="47941"/>
    <cfRule type="duplicateValues" dxfId="0" priority="66088"/>
    <cfRule type="duplicateValues" dxfId="0" priority="84235"/>
  </conditionalFormatting>
  <conditionalFormatting sqref="B14468">
    <cfRule type="duplicateValues" dxfId="0" priority="29793"/>
    <cfRule type="duplicateValues" dxfId="0" priority="47940"/>
    <cfRule type="duplicateValues" dxfId="0" priority="66087"/>
    <cfRule type="duplicateValues" dxfId="0" priority="84234"/>
  </conditionalFormatting>
  <conditionalFormatting sqref="B14469">
    <cfRule type="duplicateValues" dxfId="0" priority="29792"/>
    <cfRule type="duplicateValues" dxfId="0" priority="47939"/>
    <cfRule type="duplicateValues" dxfId="0" priority="66086"/>
    <cfRule type="duplicateValues" dxfId="0" priority="84233"/>
  </conditionalFormatting>
  <conditionalFormatting sqref="B14470">
    <cfRule type="duplicateValues" dxfId="0" priority="29791"/>
    <cfRule type="duplicateValues" dxfId="0" priority="47938"/>
    <cfRule type="duplicateValues" dxfId="0" priority="66085"/>
    <cfRule type="duplicateValues" dxfId="0" priority="84232"/>
  </conditionalFormatting>
  <conditionalFormatting sqref="B14471">
    <cfRule type="duplicateValues" dxfId="0" priority="29790"/>
    <cfRule type="duplicateValues" dxfId="0" priority="47937"/>
    <cfRule type="duplicateValues" dxfId="0" priority="66084"/>
    <cfRule type="duplicateValues" dxfId="0" priority="84231"/>
  </conditionalFormatting>
  <conditionalFormatting sqref="B14472">
    <cfRule type="duplicateValues" dxfId="0" priority="29789"/>
    <cfRule type="duplicateValues" dxfId="0" priority="47936"/>
    <cfRule type="duplicateValues" dxfId="0" priority="66083"/>
    <cfRule type="duplicateValues" dxfId="0" priority="84230"/>
  </conditionalFormatting>
  <conditionalFormatting sqref="B14473">
    <cfRule type="duplicateValues" dxfId="0" priority="29788"/>
    <cfRule type="duplicateValues" dxfId="0" priority="47935"/>
    <cfRule type="duplicateValues" dxfId="0" priority="66082"/>
    <cfRule type="duplicateValues" dxfId="0" priority="84229"/>
  </conditionalFormatting>
  <conditionalFormatting sqref="B14474">
    <cfRule type="duplicateValues" dxfId="0" priority="29787"/>
    <cfRule type="duplicateValues" dxfId="0" priority="47934"/>
    <cfRule type="duplicateValues" dxfId="0" priority="66081"/>
    <cfRule type="duplicateValues" dxfId="0" priority="84228"/>
  </conditionalFormatting>
  <conditionalFormatting sqref="B14475">
    <cfRule type="duplicateValues" dxfId="0" priority="29786"/>
    <cfRule type="duplicateValues" dxfId="0" priority="47933"/>
    <cfRule type="duplicateValues" dxfId="0" priority="66080"/>
    <cfRule type="duplicateValues" dxfId="0" priority="84227"/>
  </conditionalFormatting>
  <conditionalFormatting sqref="B14476">
    <cfRule type="duplicateValues" dxfId="0" priority="29785"/>
    <cfRule type="duplicateValues" dxfId="0" priority="47932"/>
    <cfRule type="duplicateValues" dxfId="0" priority="66079"/>
    <cfRule type="duplicateValues" dxfId="0" priority="84226"/>
  </conditionalFormatting>
  <conditionalFormatting sqref="B14477">
    <cfRule type="duplicateValues" dxfId="0" priority="29784"/>
    <cfRule type="duplicateValues" dxfId="0" priority="47931"/>
    <cfRule type="duplicateValues" dxfId="0" priority="66078"/>
    <cfRule type="duplicateValues" dxfId="0" priority="84225"/>
  </conditionalFormatting>
  <conditionalFormatting sqref="B14478">
    <cfRule type="duplicateValues" dxfId="0" priority="29783"/>
    <cfRule type="duplicateValues" dxfId="0" priority="47930"/>
    <cfRule type="duplicateValues" dxfId="0" priority="66077"/>
    <cfRule type="duplicateValues" dxfId="0" priority="84224"/>
  </conditionalFormatting>
  <conditionalFormatting sqref="B14479">
    <cfRule type="duplicateValues" dxfId="0" priority="29782"/>
    <cfRule type="duplicateValues" dxfId="0" priority="47929"/>
    <cfRule type="duplicateValues" dxfId="0" priority="66076"/>
    <cfRule type="duplicateValues" dxfId="0" priority="84223"/>
  </conditionalFormatting>
  <conditionalFormatting sqref="B14480">
    <cfRule type="duplicateValues" dxfId="0" priority="29781"/>
    <cfRule type="duplicateValues" dxfId="0" priority="47928"/>
    <cfRule type="duplicateValues" dxfId="0" priority="66075"/>
    <cfRule type="duplicateValues" dxfId="0" priority="84222"/>
  </conditionalFormatting>
  <conditionalFormatting sqref="B14481">
    <cfRule type="duplicateValues" dxfId="0" priority="29780"/>
    <cfRule type="duplicateValues" dxfId="0" priority="47927"/>
    <cfRule type="duplicateValues" dxfId="0" priority="66074"/>
    <cfRule type="duplicateValues" dxfId="0" priority="84221"/>
  </conditionalFormatting>
  <conditionalFormatting sqref="B14482">
    <cfRule type="duplicateValues" dxfId="0" priority="29779"/>
    <cfRule type="duplicateValues" dxfId="0" priority="47926"/>
    <cfRule type="duplicateValues" dxfId="0" priority="66073"/>
    <cfRule type="duplicateValues" dxfId="0" priority="84220"/>
  </conditionalFormatting>
  <conditionalFormatting sqref="B14483">
    <cfRule type="duplicateValues" dxfId="0" priority="29778"/>
    <cfRule type="duplicateValues" dxfId="0" priority="47925"/>
    <cfRule type="duplicateValues" dxfId="0" priority="66072"/>
    <cfRule type="duplicateValues" dxfId="0" priority="84219"/>
  </conditionalFormatting>
  <conditionalFormatting sqref="B14484">
    <cfRule type="duplicateValues" dxfId="0" priority="29777"/>
    <cfRule type="duplicateValues" dxfId="0" priority="47924"/>
    <cfRule type="duplicateValues" dxfId="0" priority="66071"/>
    <cfRule type="duplicateValues" dxfId="0" priority="84218"/>
  </conditionalFormatting>
  <conditionalFormatting sqref="B14485">
    <cfRule type="duplicateValues" dxfId="0" priority="29776"/>
    <cfRule type="duplicateValues" dxfId="0" priority="47923"/>
    <cfRule type="duplicateValues" dxfId="0" priority="66070"/>
    <cfRule type="duplicateValues" dxfId="0" priority="84217"/>
  </conditionalFormatting>
  <conditionalFormatting sqref="B14486">
    <cfRule type="duplicateValues" dxfId="0" priority="29775"/>
    <cfRule type="duplicateValues" dxfId="0" priority="47922"/>
    <cfRule type="duplicateValues" dxfId="0" priority="66069"/>
    <cfRule type="duplicateValues" dxfId="0" priority="84216"/>
  </conditionalFormatting>
  <conditionalFormatting sqref="B14487">
    <cfRule type="duplicateValues" dxfId="0" priority="29774"/>
    <cfRule type="duplicateValues" dxfId="0" priority="47921"/>
    <cfRule type="duplicateValues" dxfId="0" priority="66068"/>
    <cfRule type="duplicateValues" dxfId="0" priority="84215"/>
  </conditionalFormatting>
  <conditionalFormatting sqref="B14488">
    <cfRule type="duplicateValues" dxfId="0" priority="29773"/>
    <cfRule type="duplicateValues" dxfId="0" priority="47920"/>
    <cfRule type="duplicateValues" dxfId="0" priority="66067"/>
    <cfRule type="duplicateValues" dxfId="0" priority="84214"/>
  </conditionalFormatting>
  <conditionalFormatting sqref="B14489">
    <cfRule type="duplicateValues" dxfId="0" priority="29772"/>
    <cfRule type="duplicateValues" dxfId="0" priority="47919"/>
    <cfRule type="duplicateValues" dxfId="0" priority="66066"/>
    <cfRule type="duplicateValues" dxfId="0" priority="84213"/>
  </conditionalFormatting>
  <conditionalFormatting sqref="B14490">
    <cfRule type="duplicateValues" dxfId="0" priority="29771"/>
    <cfRule type="duplicateValues" dxfId="0" priority="47918"/>
    <cfRule type="duplicateValues" dxfId="0" priority="66065"/>
    <cfRule type="duplicateValues" dxfId="0" priority="84212"/>
  </conditionalFormatting>
  <conditionalFormatting sqref="B14491">
    <cfRule type="duplicateValues" dxfId="0" priority="29770"/>
    <cfRule type="duplicateValues" dxfId="0" priority="47917"/>
    <cfRule type="duplicateValues" dxfId="0" priority="66064"/>
    <cfRule type="duplicateValues" dxfId="0" priority="84211"/>
  </conditionalFormatting>
  <conditionalFormatting sqref="B14492">
    <cfRule type="duplicateValues" dxfId="0" priority="29769"/>
    <cfRule type="duplicateValues" dxfId="0" priority="47916"/>
    <cfRule type="duplicateValues" dxfId="0" priority="66063"/>
    <cfRule type="duplicateValues" dxfId="0" priority="84210"/>
  </conditionalFormatting>
  <conditionalFormatting sqref="B14493">
    <cfRule type="duplicateValues" dxfId="0" priority="29768"/>
    <cfRule type="duplicateValues" dxfId="0" priority="47915"/>
    <cfRule type="duplicateValues" dxfId="0" priority="66062"/>
    <cfRule type="duplicateValues" dxfId="0" priority="84209"/>
  </conditionalFormatting>
  <conditionalFormatting sqref="B14494">
    <cfRule type="duplicateValues" dxfId="0" priority="29767"/>
    <cfRule type="duplicateValues" dxfId="0" priority="47914"/>
    <cfRule type="duplicateValues" dxfId="0" priority="66061"/>
    <cfRule type="duplicateValues" dxfId="0" priority="84208"/>
  </conditionalFormatting>
  <conditionalFormatting sqref="B14495">
    <cfRule type="duplicateValues" dxfId="0" priority="29766"/>
    <cfRule type="duplicateValues" dxfId="0" priority="47913"/>
    <cfRule type="duplicateValues" dxfId="0" priority="66060"/>
    <cfRule type="duplicateValues" dxfId="0" priority="84207"/>
  </conditionalFormatting>
  <conditionalFormatting sqref="B14496">
    <cfRule type="duplicateValues" dxfId="0" priority="29765"/>
    <cfRule type="duplicateValues" dxfId="0" priority="47912"/>
    <cfRule type="duplicateValues" dxfId="0" priority="66059"/>
    <cfRule type="duplicateValues" dxfId="0" priority="84206"/>
  </conditionalFormatting>
  <conditionalFormatting sqref="B14497">
    <cfRule type="duplicateValues" dxfId="0" priority="29764"/>
    <cfRule type="duplicateValues" dxfId="0" priority="47911"/>
    <cfRule type="duplicateValues" dxfId="0" priority="66058"/>
    <cfRule type="duplicateValues" dxfId="0" priority="84205"/>
  </conditionalFormatting>
  <conditionalFormatting sqref="B14498">
    <cfRule type="duplicateValues" dxfId="0" priority="29763"/>
    <cfRule type="duplicateValues" dxfId="0" priority="47910"/>
    <cfRule type="duplicateValues" dxfId="0" priority="66057"/>
    <cfRule type="duplicateValues" dxfId="0" priority="84204"/>
  </conditionalFormatting>
  <conditionalFormatting sqref="B14499">
    <cfRule type="duplicateValues" dxfId="0" priority="29762"/>
    <cfRule type="duplicateValues" dxfId="0" priority="47909"/>
    <cfRule type="duplicateValues" dxfId="0" priority="66056"/>
    <cfRule type="duplicateValues" dxfId="0" priority="84203"/>
  </conditionalFormatting>
  <conditionalFormatting sqref="B14500">
    <cfRule type="duplicateValues" dxfId="0" priority="29761"/>
    <cfRule type="duplicateValues" dxfId="0" priority="47908"/>
    <cfRule type="duplicateValues" dxfId="0" priority="66055"/>
    <cfRule type="duplicateValues" dxfId="0" priority="84202"/>
  </conditionalFormatting>
  <conditionalFormatting sqref="B14501">
    <cfRule type="duplicateValues" dxfId="0" priority="29760"/>
    <cfRule type="duplicateValues" dxfId="0" priority="47907"/>
    <cfRule type="duplicateValues" dxfId="0" priority="66054"/>
    <cfRule type="duplicateValues" dxfId="0" priority="84201"/>
  </conditionalFormatting>
  <conditionalFormatting sqref="B14502">
    <cfRule type="duplicateValues" dxfId="0" priority="29759"/>
    <cfRule type="duplicateValues" dxfId="0" priority="47906"/>
    <cfRule type="duplicateValues" dxfId="0" priority="66053"/>
    <cfRule type="duplicateValues" dxfId="0" priority="84200"/>
  </conditionalFormatting>
  <conditionalFormatting sqref="B14503">
    <cfRule type="duplicateValues" dxfId="0" priority="29758"/>
    <cfRule type="duplicateValues" dxfId="0" priority="47905"/>
    <cfRule type="duplicateValues" dxfId="0" priority="66052"/>
    <cfRule type="duplicateValues" dxfId="0" priority="84199"/>
  </conditionalFormatting>
  <conditionalFormatting sqref="B14504">
    <cfRule type="duplicateValues" dxfId="0" priority="29757"/>
    <cfRule type="duplicateValues" dxfId="0" priority="47904"/>
    <cfRule type="duplicateValues" dxfId="0" priority="66051"/>
    <cfRule type="duplicateValues" dxfId="0" priority="84198"/>
  </conditionalFormatting>
  <conditionalFormatting sqref="B14505">
    <cfRule type="duplicateValues" dxfId="0" priority="29756"/>
    <cfRule type="duplicateValues" dxfId="0" priority="47903"/>
    <cfRule type="duplicateValues" dxfId="0" priority="66050"/>
    <cfRule type="duplicateValues" dxfId="0" priority="84197"/>
  </conditionalFormatting>
  <conditionalFormatting sqref="B14506">
    <cfRule type="duplicateValues" dxfId="0" priority="29755"/>
    <cfRule type="duplicateValues" dxfId="0" priority="47902"/>
    <cfRule type="duplicateValues" dxfId="0" priority="66049"/>
    <cfRule type="duplicateValues" dxfId="0" priority="84196"/>
  </conditionalFormatting>
  <conditionalFormatting sqref="B14507">
    <cfRule type="duplicateValues" dxfId="0" priority="29754"/>
    <cfRule type="duplicateValues" dxfId="0" priority="47901"/>
    <cfRule type="duplicateValues" dxfId="0" priority="66048"/>
    <cfRule type="duplicateValues" dxfId="0" priority="84195"/>
  </conditionalFormatting>
  <conditionalFormatting sqref="B14508">
    <cfRule type="duplicateValues" dxfId="0" priority="29753"/>
    <cfRule type="duplicateValues" dxfId="0" priority="47900"/>
    <cfRule type="duplicateValues" dxfId="0" priority="66047"/>
    <cfRule type="duplicateValues" dxfId="0" priority="84194"/>
  </conditionalFormatting>
  <conditionalFormatting sqref="B14509">
    <cfRule type="duplicateValues" dxfId="0" priority="29752"/>
    <cfRule type="duplicateValues" dxfId="0" priority="47899"/>
    <cfRule type="duplicateValues" dxfId="0" priority="66046"/>
    <cfRule type="duplicateValues" dxfId="0" priority="84193"/>
  </conditionalFormatting>
  <conditionalFormatting sqref="B14510">
    <cfRule type="duplicateValues" dxfId="0" priority="29751"/>
    <cfRule type="duplicateValues" dxfId="0" priority="47898"/>
    <cfRule type="duplicateValues" dxfId="0" priority="66045"/>
    <cfRule type="duplicateValues" dxfId="0" priority="84192"/>
  </conditionalFormatting>
  <conditionalFormatting sqref="B14511">
    <cfRule type="duplicateValues" dxfId="0" priority="29750"/>
    <cfRule type="duplicateValues" dxfId="0" priority="47897"/>
    <cfRule type="duplicateValues" dxfId="0" priority="66044"/>
    <cfRule type="duplicateValues" dxfId="0" priority="84191"/>
  </conditionalFormatting>
  <conditionalFormatting sqref="B14512">
    <cfRule type="duplicateValues" dxfId="0" priority="29749"/>
    <cfRule type="duplicateValues" dxfId="0" priority="47896"/>
    <cfRule type="duplicateValues" dxfId="0" priority="66043"/>
    <cfRule type="duplicateValues" dxfId="0" priority="84190"/>
  </conditionalFormatting>
  <conditionalFormatting sqref="B14513">
    <cfRule type="duplicateValues" dxfId="0" priority="29748"/>
    <cfRule type="duplicateValues" dxfId="0" priority="47895"/>
    <cfRule type="duplicateValues" dxfId="0" priority="66042"/>
    <cfRule type="duplicateValues" dxfId="0" priority="84189"/>
  </conditionalFormatting>
  <conditionalFormatting sqref="B14514">
    <cfRule type="duplicateValues" dxfId="0" priority="29747"/>
    <cfRule type="duplicateValues" dxfId="0" priority="47894"/>
    <cfRule type="duplicateValues" dxfId="0" priority="66041"/>
    <cfRule type="duplicateValues" dxfId="0" priority="84188"/>
  </conditionalFormatting>
  <conditionalFormatting sqref="B14515">
    <cfRule type="duplicateValues" dxfId="0" priority="29746"/>
    <cfRule type="duplicateValues" dxfId="0" priority="47893"/>
    <cfRule type="duplicateValues" dxfId="0" priority="66040"/>
    <cfRule type="duplicateValues" dxfId="0" priority="84187"/>
  </conditionalFormatting>
  <conditionalFormatting sqref="B14516">
    <cfRule type="duplicateValues" dxfId="0" priority="29745"/>
    <cfRule type="duplicateValues" dxfId="0" priority="47892"/>
    <cfRule type="duplicateValues" dxfId="0" priority="66039"/>
    <cfRule type="duplicateValues" dxfId="0" priority="84186"/>
  </conditionalFormatting>
  <conditionalFormatting sqref="B14517">
    <cfRule type="duplicateValues" dxfId="0" priority="29744"/>
    <cfRule type="duplicateValues" dxfId="0" priority="47891"/>
    <cfRule type="duplicateValues" dxfId="0" priority="66038"/>
    <cfRule type="duplicateValues" dxfId="0" priority="84185"/>
  </conditionalFormatting>
  <conditionalFormatting sqref="B14518">
    <cfRule type="duplicateValues" dxfId="0" priority="29743"/>
    <cfRule type="duplicateValues" dxfId="0" priority="47890"/>
    <cfRule type="duplicateValues" dxfId="0" priority="66037"/>
    <cfRule type="duplicateValues" dxfId="0" priority="84184"/>
  </conditionalFormatting>
  <conditionalFormatting sqref="B14519">
    <cfRule type="duplicateValues" dxfId="0" priority="29742"/>
    <cfRule type="duplicateValues" dxfId="0" priority="47889"/>
    <cfRule type="duplicateValues" dxfId="0" priority="66036"/>
    <cfRule type="duplicateValues" dxfId="0" priority="84183"/>
  </conditionalFormatting>
  <conditionalFormatting sqref="B14520">
    <cfRule type="duplicateValues" dxfId="0" priority="29741"/>
    <cfRule type="duplicateValues" dxfId="0" priority="47888"/>
    <cfRule type="duplicateValues" dxfId="0" priority="66035"/>
    <cfRule type="duplicateValues" dxfId="0" priority="84182"/>
  </conditionalFormatting>
  <conditionalFormatting sqref="B14521">
    <cfRule type="duplicateValues" dxfId="0" priority="29740"/>
    <cfRule type="duplicateValues" dxfId="0" priority="47887"/>
    <cfRule type="duplicateValues" dxfId="0" priority="66034"/>
    <cfRule type="duplicateValues" dxfId="0" priority="84181"/>
  </conditionalFormatting>
  <conditionalFormatting sqref="B14522">
    <cfRule type="duplicateValues" dxfId="0" priority="29739"/>
    <cfRule type="duplicateValues" dxfId="0" priority="47886"/>
    <cfRule type="duplicateValues" dxfId="0" priority="66033"/>
    <cfRule type="duplicateValues" dxfId="0" priority="84180"/>
  </conditionalFormatting>
  <conditionalFormatting sqref="B14523">
    <cfRule type="duplicateValues" dxfId="0" priority="29738"/>
    <cfRule type="duplicateValues" dxfId="0" priority="47885"/>
    <cfRule type="duplicateValues" dxfId="0" priority="66032"/>
    <cfRule type="duplicateValues" dxfId="0" priority="84179"/>
  </conditionalFormatting>
  <conditionalFormatting sqref="B14524">
    <cfRule type="duplicateValues" dxfId="0" priority="29737"/>
    <cfRule type="duplicateValues" dxfId="0" priority="47884"/>
    <cfRule type="duplicateValues" dxfId="0" priority="66031"/>
    <cfRule type="duplicateValues" dxfId="0" priority="84178"/>
  </conditionalFormatting>
  <conditionalFormatting sqref="B14525">
    <cfRule type="duplicateValues" dxfId="0" priority="29736"/>
    <cfRule type="duplicateValues" dxfId="0" priority="47883"/>
    <cfRule type="duplicateValues" dxfId="0" priority="66030"/>
    <cfRule type="duplicateValues" dxfId="0" priority="84177"/>
  </conditionalFormatting>
  <conditionalFormatting sqref="B14526">
    <cfRule type="duplicateValues" dxfId="0" priority="29735"/>
    <cfRule type="duplicateValues" dxfId="0" priority="47882"/>
    <cfRule type="duplicateValues" dxfId="0" priority="66029"/>
    <cfRule type="duplicateValues" dxfId="0" priority="84176"/>
  </conditionalFormatting>
  <conditionalFormatting sqref="B14527">
    <cfRule type="duplicateValues" dxfId="0" priority="29734"/>
    <cfRule type="duplicateValues" dxfId="0" priority="47881"/>
    <cfRule type="duplicateValues" dxfId="0" priority="66028"/>
    <cfRule type="duplicateValues" dxfId="0" priority="84175"/>
  </conditionalFormatting>
  <conditionalFormatting sqref="B14528">
    <cfRule type="duplicateValues" dxfId="0" priority="29733"/>
    <cfRule type="duplicateValues" dxfId="0" priority="47880"/>
    <cfRule type="duplicateValues" dxfId="0" priority="66027"/>
    <cfRule type="duplicateValues" dxfId="0" priority="84174"/>
  </conditionalFormatting>
  <conditionalFormatting sqref="B14529">
    <cfRule type="duplicateValues" dxfId="0" priority="29732"/>
    <cfRule type="duplicateValues" dxfId="0" priority="47879"/>
    <cfRule type="duplicateValues" dxfId="0" priority="66026"/>
    <cfRule type="duplicateValues" dxfId="0" priority="84173"/>
  </conditionalFormatting>
  <conditionalFormatting sqref="B14530">
    <cfRule type="duplicateValues" dxfId="0" priority="29731"/>
    <cfRule type="duplicateValues" dxfId="0" priority="47878"/>
    <cfRule type="duplicateValues" dxfId="0" priority="66025"/>
    <cfRule type="duplicateValues" dxfId="0" priority="84172"/>
  </conditionalFormatting>
  <conditionalFormatting sqref="B14531">
    <cfRule type="duplicateValues" dxfId="0" priority="29730"/>
    <cfRule type="duplicateValues" dxfId="0" priority="47877"/>
    <cfRule type="duplicateValues" dxfId="0" priority="66024"/>
    <cfRule type="duplicateValues" dxfId="0" priority="84171"/>
  </conditionalFormatting>
  <conditionalFormatting sqref="B14532">
    <cfRule type="duplicateValues" dxfId="0" priority="29729"/>
    <cfRule type="duplicateValues" dxfId="0" priority="47876"/>
    <cfRule type="duplicateValues" dxfId="0" priority="66023"/>
    <cfRule type="duplicateValues" dxfId="0" priority="84170"/>
  </conditionalFormatting>
  <conditionalFormatting sqref="B14533">
    <cfRule type="duplicateValues" dxfId="0" priority="29728"/>
    <cfRule type="duplicateValues" dxfId="0" priority="47875"/>
    <cfRule type="duplicateValues" dxfId="0" priority="66022"/>
    <cfRule type="duplicateValues" dxfId="0" priority="84169"/>
  </conditionalFormatting>
  <conditionalFormatting sqref="B14534">
    <cfRule type="duplicateValues" dxfId="0" priority="29727"/>
    <cfRule type="duplicateValues" dxfId="0" priority="47874"/>
    <cfRule type="duplicateValues" dxfId="0" priority="66021"/>
    <cfRule type="duplicateValues" dxfId="0" priority="84168"/>
  </conditionalFormatting>
  <conditionalFormatting sqref="B14535">
    <cfRule type="duplicateValues" dxfId="0" priority="29726"/>
    <cfRule type="duplicateValues" dxfId="0" priority="47873"/>
    <cfRule type="duplicateValues" dxfId="0" priority="66020"/>
    <cfRule type="duplicateValues" dxfId="0" priority="84167"/>
  </conditionalFormatting>
  <conditionalFormatting sqref="B14536">
    <cfRule type="duplicateValues" dxfId="0" priority="29725"/>
    <cfRule type="duplicateValues" dxfId="0" priority="47872"/>
    <cfRule type="duplicateValues" dxfId="0" priority="66019"/>
    <cfRule type="duplicateValues" dxfId="0" priority="84166"/>
  </conditionalFormatting>
  <conditionalFormatting sqref="B14537">
    <cfRule type="duplicateValues" dxfId="0" priority="29724"/>
    <cfRule type="duplicateValues" dxfId="0" priority="47871"/>
    <cfRule type="duplicateValues" dxfId="0" priority="66018"/>
    <cfRule type="duplicateValues" dxfId="0" priority="84165"/>
  </conditionalFormatting>
  <conditionalFormatting sqref="B14538">
    <cfRule type="duplicateValues" dxfId="0" priority="29723"/>
    <cfRule type="duplicateValues" dxfId="0" priority="47870"/>
    <cfRule type="duplicateValues" dxfId="0" priority="66017"/>
    <cfRule type="duplicateValues" dxfId="0" priority="84164"/>
  </conditionalFormatting>
  <conditionalFormatting sqref="B14539">
    <cfRule type="duplicateValues" dxfId="0" priority="29722"/>
    <cfRule type="duplicateValues" dxfId="0" priority="47869"/>
    <cfRule type="duplicateValues" dxfId="0" priority="66016"/>
    <cfRule type="duplicateValues" dxfId="0" priority="84163"/>
  </conditionalFormatting>
  <conditionalFormatting sqref="B14540">
    <cfRule type="duplicateValues" dxfId="0" priority="29721"/>
    <cfRule type="duplicateValues" dxfId="0" priority="47868"/>
    <cfRule type="duplicateValues" dxfId="0" priority="66015"/>
    <cfRule type="duplicateValues" dxfId="0" priority="84162"/>
  </conditionalFormatting>
  <conditionalFormatting sqref="B14541">
    <cfRule type="duplicateValues" dxfId="0" priority="29720"/>
    <cfRule type="duplicateValues" dxfId="0" priority="47867"/>
    <cfRule type="duplicateValues" dxfId="0" priority="66014"/>
    <cfRule type="duplicateValues" dxfId="0" priority="84161"/>
  </conditionalFormatting>
  <conditionalFormatting sqref="B14542">
    <cfRule type="duplicateValues" dxfId="0" priority="29719"/>
    <cfRule type="duplicateValues" dxfId="0" priority="47866"/>
    <cfRule type="duplicateValues" dxfId="0" priority="66013"/>
    <cfRule type="duplicateValues" dxfId="0" priority="84160"/>
  </conditionalFormatting>
  <conditionalFormatting sqref="B14543">
    <cfRule type="duplicateValues" dxfId="0" priority="29718"/>
    <cfRule type="duplicateValues" dxfId="0" priority="47865"/>
    <cfRule type="duplicateValues" dxfId="0" priority="66012"/>
    <cfRule type="duplicateValues" dxfId="0" priority="84159"/>
  </conditionalFormatting>
  <conditionalFormatting sqref="B14544">
    <cfRule type="duplicateValues" dxfId="0" priority="29717"/>
    <cfRule type="duplicateValues" dxfId="0" priority="47864"/>
    <cfRule type="duplicateValues" dxfId="0" priority="66011"/>
    <cfRule type="duplicateValues" dxfId="0" priority="84158"/>
  </conditionalFormatting>
  <conditionalFormatting sqref="B14545">
    <cfRule type="duplicateValues" dxfId="0" priority="29716"/>
    <cfRule type="duplicateValues" dxfId="0" priority="47863"/>
    <cfRule type="duplicateValues" dxfId="0" priority="66010"/>
    <cfRule type="duplicateValues" dxfId="0" priority="84157"/>
  </conditionalFormatting>
  <conditionalFormatting sqref="B14546">
    <cfRule type="duplicateValues" dxfId="0" priority="29715"/>
    <cfRule type="duplicateValues" dxfId="0" priority="47862"/>
    <cfRule type="duplicateValues" dxfId="0" priority="66009"/>
    <cfRule type="duplicateValues" dxfId="0" priority="84156"/>
  </conditionalFormatting>
  <conditionalFormatting sqref="B14547">
    <cfRule type="duplicateValues" dxfId="0" priority="29714"/>
    <cfRule type="duplicateValues" dxfId="0" priority="47861"/>
    <cfRule type="duplicateValues" dxfId="0" priority="66008"/>
    <cfRule type="duplicateValues" dxfId="0" priority="84155"/>
  </conditionalFormatting>
  <conditionalFormatting sqref="B14548">
    <cfRule type="duplicateValues" dxfId="0" priority="29713"/>
    <cfRule type="duplicateValues" dxfId="0" priority="47860"/>
    <cfRule type="duplicateValues" dxfId="0" priority="66007"/>
    <cfRule type="duplicateValues" dxfId="0" priority="84154"/>
  </conditionalFormatting>
  <conditionalFormatting sqref="B14549">
    <cfRule type="duplicateValues" dxfId="0" priority="29712"/>
    <cfRule type="duplicateValues" dxfId="0" priority="47859"/>
    <cfRule type="duplicateValues" dxfId="0" priority="66006"/>
    <cfRule type="duplicateValues" dxfId="0" priority="84153"/>
  </conditionalFormatting>
  <conditionalFormatting sqref="B14550">
    <cfRule type="duplicateValues" dxfId="0" priority="29711"/>
    <cfRule type="duplicateValues" dxfId="0" priority="47858"/>
    <cfRule type="duplicateValues" dxfId="0" priority="66005"/>
    <cfRule type="duplicateValues" dxfId="0" priority="84152"/>
  </conditionalFormatting>
  <conditionalFormatting sqref="B14551">
    <cfRule type="duplicateValues" dxfId="0" priority="29710"/>
    <cfRule type="duplicateValues" dxfId="0" priority="47857"/>
    <cfRule type="duplicateValues" dxfId="0" priority="66004"/>
    <cfRule type="duplicateValues" dxfId="0" priority="84151"/>
  </conditionalFormatting>
  <conditionalFormatting sqref="B14552">
    <cfRule type="duplicateValues" dxfId="0" priority="29709"/>
    <cfRule type="duplicateValues" dxfId="0" priority="47856"/>
    <cfRule type="duplicateValues" dxfId="0" priority="66003"/>
    <cfRule type="duplicateValues" dxfId="0" priority="84150"/>
  </conditionalFormatting>
  <conditionalFormatting sqref="B14553">
    <cfRule type="duplicateValues" dxfId="0" priority="29708"/>
    <cfRule type="duplicateValues" dxfId="0" priority="47855"/>
    <cfRule type="duplicateValues" dxfId="0" priority="66002"/>
    <cfRule type="duplicateValues" dxfId="0" priority="84149"/>
  </conditionalFormatting>
  <conditionalFormatting sqref="B14554">
    <cfRule type="duplicateValues" dxfId="0" priority="29707"/>
    <cfRule type="duplicateValues" dxfId="0" priority="47854"/>
    <cfRule type="duplicateValues" dxfId="0" priority="66001"/>
    <cfRule type="duplicateValues" dxfId="0" priority="84148"/>
  </conditionalFormatting>
  <conditionalFormatting sqref="B14555">
    <cfRule type="duplicateValues" dxfId="0" priority="29706"/>
    <cfRule type="duplicateValues" dxfId="0" priority="47853"/>
    <cfRule type="duplicateValues" dxfId="0" priority="66000"/>
    <cfRule type="duplicateValues" dxfId="0" priority="84147"/>
  </conditionalFormatting>
  <conditionalFormatting sqref="B14556">
    <cfRule type="duplicateValues" dxfId="0" priority="29705"/>
    <cfRule type="duplicateValues" dxfId="0" priority="47852"/>
    <cfRule type="duplicateValues" dxfId="0" priority="65999"/>
    <cfRule type="duplicateValues" dxfId="0" priority="84146"/>
  </conditionalFormatting>
  <conditionalFormatting sqref="B14557">
    <cfRule type="duplicateValues" dxfId="0" priority="29704"/>
    <cfRule type="duplicateValues" dxfId="0" priority="47851"/>
    <cfRule type="duplicateValues" dxfId="0" priority="65998"/>
    <cfRule type="duplicateValues" dxfId="0" priority="84145"/>
  </conditionalFormatting>
  <conditionalFormatting sqref="B14558">
    <cfRule type="duplicateValues" dxfId="0" priority="29703"/>
    <cfRule type="duplicateValues" dxfId="0" priority="47850"/>
    <cfRule type="duplicateValues" dxfId="0" priority="65997"/>
    <cfRule type="duplicateValues" dxfId="0" priority="84144"/>
  </conditionalFormatting>
  <conditionalFormatting sqref="B14559">
    <cfRule type="duplicateValues" dxfId="0" priority="29702"/>
    <cfRule type="duplicateValues" dxfId="0" priority="47849"/>
    <cfRule type="duplicateValues" dxfId="0" priority="65996"/>
    <cfRule type="duplicateValues" dxfId="0" priority="84143"/>
  </conditionalFormatting>
  <conditionalFormatting sqref="B14560">
    <cfRule type="duplicateValues" dxfId="0" priority="29701"/>
    <cfRule type="duplicateValues" dxfId="0" priority="47848"/>
    <cfRule type="duplicateValues" dxfId="0" priority="65995"/>
    <cfRule type="duplicateValues" dxfId="0" priority="84142"/>
  </conditionalFormatting>
  <conditionalFormatting sqref="B14561">
    <cfRule type="duplicateValues" dxfId="0" priority="29700"/>
    <cfRule type="duplicateValues" dxfId="0" priority="47847"/>
    <cfRule type="duplicateValues" dxfId="0" priority="65994"/>
    <cfRule type="duplicateValues" dxfId="0" priority="84141"/>
  </conditionalFormatting>
  <conditionalFormatting sqref="B14562">
    <cfRule type="duplicateValues" dxfId="0" priority="29699"/>
    <cfRule type="duplicateValues" dxfId="0" priority="47846"/>
    <cfRule type="duplicateValues" dxfId="0" priority="65993"/>
    <cfRule type="duplicateValues" dxfId="0" priority="84140"/>
  </conditionalFormatting>
  <conditionalFormatting sqref="B14563">
    <cfRule type="duplicateValues" dxfId="0" priority="29698"/>
    <cfRule type="duplicateValues" dxfId="0" priority="47845"/>
    <cfRule type="duplicateValues" dxfId="0" priority="65992"/>
    <cfRule type="duplicateValues" dxfId="0" priority="84139"/>
  </conditionalFormatting>
  <conditionalFormatting sqref="B14564">
    <cfRule type="duplicateValues" dxfId="0" priority="29697"/>
    <cfRule type="duplicateValues" dxfId="0" priority="47844"/>
    <cfRule type="duplicateValues" dxfId="0" priority="65991"/>
    <cfRule type="duplicateValues" dxfId="0" priority="84138"/>
  </conditionalFormatting>
  <conditionalFormatting sqref="B14565">
    <cfRule type="duplicateValues" dxfId="0" priority="29696"/>
    <cfRule type="duplicateValues" dxfId="0" priority="47843"/>
    <cfRule type="duplicateValues" dxfId="0" priority="65990"/>
    <cfRule type="duplicateValues" dxfId="0" priority="84137"/>
  </conditionalFormatting>
  <conditionalFormatting sqref="B14566">
    <cfRule type="duplicateValues" dxfId="0" priority="29695"/>
    <cfRule type="duplicateValues" dxfId="0" priority="47842"/>
    <cfRule type="duplicateValues" dxfId="0" priority="65989"/>
    <cfRule type="duplicateValues" dxfId="0" priority="84136"/>
  </conditionalFormatting>
  <conditionalFormatting sqref="B14567">
    <cfRule type="duplicateValues" dxfId="0" priority="29694"/>
    <cfRule type="duplicateValues" dxfId="0" priority="47841"/>
    <cfRule type="duplicateValues" dxfId="0" priority="65988"/>
    <cfRule type="duplicateValues" dxfId="0" priority="84135"/>
  </conditionalFormatting>
  <conditionalFormatting sqref="B14568">
    <cfRule type="duplicateValues" dxfId="0" priority="29693"/>
    <cfRule type="duplicateValues" dxfId="0" priority="47840"/>
    <cfRule type="duplicateValues" dxfId="0" priority="65987"/>
    <cfRule type="duplicateValues" dxfId="0" priority="84134"/>
  </conditionalFormatting>
  <conditionalFormatting sqref="B14569">
    <cfRule type="duplicateValues" dxfId="0" priority="29692"/>
    <cfRule type="duplicateValues" dxfId="0" priority="47839"/>
    <cfRule type="duplicateValues" dxfId="0" priority="65986"/>
    <cfRule type="duplicateValues" dxfId="0" priority="84133"/>
  </conditionalFormatting>
  <conditionalFormatting sqref="B14570">
    <cfRule type="duplicateValues" dxfId="0" priority="29691"/>
    <cfRule type="duplicateValues" dxfId="0" priority="47838"/>
    <cfRule type="duplicateValues" dxfId="0" priority="65985"/>
    <cfRule type="duplicateValues" dxfId="0" priority="84132"/>
  </conditionalFormatting>
  <conditionalFormatting sqref="B14571">
    <cfRule type="duplicateValues" dxfId="0" priority="29690"/>
    <cfRule type="duplicateValues" dxfId="0" priority="47837"/>
    <cfRule type="duplicateValues" dxfId="0" priority="65984"/>
    <cfRule type="duplicateValues" dxfId="0" priority="84131"/>
  </conditionalFormatting>
  <conditionalFormatting sqref="B14572">
    <cfRule type="duplicateValues" dxfId="0" priority="29689"/>
    <cfRule type="duplicateValues" dxfId="0" priority="47836"/>
    <cfRule type="duplicateValues" dxfId="0" priority="65983"/>
    <cfRule type="duplicateValues" dxfId="0" priority="84130"/>
  </conditionalFormatting>
  <conditionalFormatting sqref="B14573">
    <cfRule type="duplicateValues" dxfId="0" priority="29688"/>
    <cfRule type="duplicateValues" dxfId="0" priority="47835"/>
    <cfRule type="duplicateValues" dxfId="0" priority="65982"/>
    <cfRule type="duplicateValues" dxfId="0" priority="84129"/>
  </conditionalFormatting>
  <conditionalFormatting sqref="B14574">
    <cfRule type="duplicateValues" dxfId="0" priority="29687"/>
    <cfRule type="duplicateValues" dxfId="0" priority="47834"/>
    <cfRule type="duplicateValues" dxfId="0" priority="65981"/>
    <cfRule type="duplicateValues" dxfId="0" priority="84128"/>
  </conditionalFormatting>
  <conditionalFormatting sqref="B14575">
    <cfRule type="duplicateValues" dxfId="0" priority="29686"/>
    <cfRule type="duplicateValues" dxfId="0" priority="47833"/>
    <cfRule type="duplicateValues" dxfId="0" priority="65980"/>
    <cfRule type="duplicateValues" dxfId="0" priority="84127"/>
  </conditionalFormatting>
  <conditionalFormatting sqref="B14576">
    <cfRule type="duplicateValues" dxfId="0" priority="29685"/>
    <cfRule type="duplicateValues" dxfId="0" priority="47832"/>
    <cfRule type="duplicateValues" dxfId="0" priority="65979"/>
    <cfRule type="duplicateValues" dxfId="0" priority="84126"/>
  </conditionalFormatting>
  <conditionalFormatting sqref="B14577">
    <cfRule type="duplicateValues" dxfId="0" priority="29684"/>
    <cfRule type="duplicateValues" dxfId="0" priority="47831"/>
    <cfRule type="duplicateValues" dxfId="0" priority="65978"/>
    <cfRule type="duplicateValues" dxfId="0" priority="84125"/>
  </conditionalFormatting>
  <conditionalFormatting sqref="B14578">
    <cfRule type="duplicateValues" dxfId="0" priority="29683"/>
    <cfRule type="duplicateValues" dxfId="0" priority="47830"/>
    <cfRule type="duplicateValues" dxfId="0" priority="65977"/>
    <cfRule type="duplicateValues" dxfId="0" priority="84124"/>
  </conditionalFormatting>
  <conditionalFormatting sqref="B14579">
    <cfRule type="duplicateValues" dxfId="0" priority="29682"/>
    <cfRule type="duplicateValues" dxfId="0" priority="47829"/>
    <cfRule type="duplicateValues" dxfId="0" priority="65976"/>
    <cfRule type="duplicateValues" dxfId="0" priority="84123"/>
  </conditionalFormatting>
  <conditionalFormatting sqref="B14580">
    <cfRule type="duplicateValues" dxfId="0" priority="29681"/>
    <cfRule type="duplicateValues" dxfId="0" priority="47828"/>
    <cfRule type="duplicateValues" dxfId="0" priority="65975"/>
    <cfRule type="duplicateValues" dxfId="0" priority="84122"/>
  </conditionalFormatting>
  <conditionalFormatting sqref="B14581">
    <cfRule type="duplicateValues" dxfId="0" priority="29680"/>
    <cfRule type="duplicateValues" dxfId="0" priority="47827"/>
    <cfRule type="duplicateValues" dxfId="0" priority="65974"/>
    <cfRule type="duplicateValues" dxfId="0" priority="84121"/>
  </conditionalFormatting>
  <conditionalFormatting sqref="B14582">
    <cfRule type="duplicateValues" dxfId="0" priority="29679"/>
    <cfRule type="duplicateValues" dxfId="0" priority="47826"/>
    <cfRule type="duplicateValues" dxfId="0" priority="65973"/>
    <cfRule type="duplicateValues" dxfId="0" priority="84120"/>
  </conditionalFormatting>
  <conditionalFormatting sqref="B14583">
    <cfRule type="duplicateValues" dxfId="0" priority="29678"/>
    <cfRule type="duplicateValues" dxfId="0" priority="47825"/>
    <cfRule type="duplicateValues" dxfId="0" priority="65972"/>
    <cfRule type="duplicateValues" dxfId="0" priority="84119"/>
  </conditionalFormatting>
  <conditionalFormatting sqref="B14584">
    <cfRule type="duplicateValues" dxfId="0" priority="29677"/>
    <cfRule type="duplicateValues" dxfId="0" priority="47824"/>
    <cfRule type="duplicateValues" dxfId="0" priority="65971"/>
    <cfRule type="duplicateValues" dxfId="0" priority="84118"/>
  </conditionalFormatting>
  <conditionalFormatting sqref="B14585">
    <cfRule type="duplicateValues" dxfId="0" priority="29676"/>
    <cfRule type="duplicateValues" dxfId="0" priority="47823"/>
    <cfRule type="duplicateValues" dxfId="0" priority="65970"/>
    <cfRule type="duplicateValues" dxfId="0" priority="84117"/>
  </conditionalFormatting>
  <conditionalFormatting sqref="B14586">
    <cfRule type="duplicateValues" dxfId="0" priority="29675"/>
    <cfRule type="duplicateValues" dxfId="0" priority="47822"/>
    <cfRule type="duplicateValues" dxfId="0" priority="65969"/>
    <cfRule type="duplicateValues" dxfId="0" priority="84116"/>
  </conditionalFormatting>
  <conditionalFormatting sqref="B14587">
    <cfRule type="duplicateValues" dxfId="0" priority="29674"/>
    <cfRule type="duplicateValues" dxfId="0" priority="47821"/>
    <cfRule type="duplicateValues" dxfId="0" priority="65968"/>
    <cfRule type="duplicateValues" dxfId="0" priority="84115"/>
  </conditionalFormatting>
  <conditionalFormatting sqref="B14588">
    <cfRule type="duplicateValues" dxfId="0" priority="29673"/>
    <cfRule type="duplicateValues" dxfId="0" priority="47820"/>
    <cfRule type="duplicateValues" dxfId="0" priority="65967"/>
    <cfRule type="duplicateValues" dxfId="0" priority="84114"/>
  </conditionalFormatting>
  <conditionalFormatting sqref="B14589">
    <cfRule type="duplicateValues" dxfId="0" priority="29672"/>
    <cfRule type="duplicateValues" dxfId="0" priority="47819"/>
    <cfRule type="duplicateValues" dxfId="0" priority="65966"/>
    <cfRule type="duplicateValues" dxfId="0" priority="84113"/>
  </conditionalFormatting>
  <conditionalFormatting sqref="B14590">
    <cfRule type="duplicateValues" dxfId="0" priority="29671"/>
    <cfRule type="duplicateValues" dxfId="0" priority="47818"/>
    <cfRule type="duplicateValues" dxfId="0" priority="65965"/>
    <cfRule type="duplicateValues" dxfId="0" priority="84112"/>
  </conditionalFormatting>
  <conditionalFormatting sqref="B14591">
    <cfRule type="duplicateValues" dxfId="0" priority="29670"/>
    <cfRule type="duplicateValues" dxfId="0" priority="47817"/>
    <cfRule type="duplicateValues" dxfId="0" priority="65964"/>
    <cfRule type="duplicateValues" dxfId="0" priority="84111"/>
  </conditionalFormatting>
  <conditionalFormatting sqref="B14592">
    <cfRule type="duplicateValues" dxfId="0" priority="29669"/>
    <cfRule type="duplicateValues" dxfId="0" priority="47816"/>
    <cfRule type="duplicateValues" dxfId="0" priority="65963"/>
    <cfRule type="duplicateValues" dxfId="0" priority="84110"/>
  </conditionalFormatting>
  <conditionalFormatting sqref="B14593">
    <cfRule type="duplicateValues" dxfId="0" priority="29668"/>
    <cfRule type="duplicateValues" dxfId="0" priority="47815"/>
    <cfRule type="duplicateValues" dxfId="0" priority="65962"/>
    <cfRule type="duplicateValues" dxfId="0" priority="84109"/>
  </conditionalFormatting>
  <conditionalFormatting sqref="B14594">
    <cfRule type="duplicateValues" dxfId="0" priority="29667"/>
    <cfRule type="duplicateValues" dxfId="0" priority="47814"/>
    <cfRule type="duplicateValues" dxfId="0" priority="65961"/>
    <cfRule type="duplicateValues" dxfId="0" priority="84108"/>
  </conditionalFormatting>
  <conditionalFormatting sqref="B14595">
    <cfRule type="duplicateValues" dxfId="0" priority="29666"/>
    <cfRule type="duplicateValues" dxfId="0" priority="47813"/>
    <cfRule type="duplicateValues" dxfId="0" priority="65960"/>
    <cfRule type="duplicateValues" dxfId="0" priority="84107"/>
  </conditionalFormatting>
  <conditionalFormatting sqref="B14596">
    <cfRule type="duplicateValues" dxfId="0" priority="29665"/>
    <cfRule type="duplicateValues" dxfId="0" priority="47812"/>
    <cfRule type="duplicateValues" dxfId="0" priority="65959"/>
    <cfRule type="duplicateValues" dxfId="0" priority="84106"/>
  </conditionalFormatting>
  <conditionalFormatting sqref="B14597">
    <cfRule type="duplicateValues" dxfId="0" priority="29664"/>
    <cfRule type="duplicateValues" dxfId="0" priority="47811"/>
    <cfRule type="duplicateValues" dxfId="0" priority="65958"/>
    <cfRule type="duplicateValues" dxfId="0" priority="84105"/>
  </conditionalFormatting>
  <conditionalFormatting sqref="B14598">
    <cfRule type="duplicateValues" dxfId="0" priority="29663"/>
    <cfRule type="duplicateValues" dxfId="0" priority="47810"/>
    <cfRule type="duplicateValues" dxfId="0" priority="65957"/>
    <cfRule type="duplicateValues" dxfId="0" priority="84104"/>
  </conditionalFormatting>
  <conditionalFormatting sqref="B14599">
    <cfRule type="duplicateValues" dxfId="0" priority="29662"/>
    <cfRule type="duplicateValues" dxfId="0" priority="47809"/>
    <cfRule type="duplicateValues" dxfId="0" priority="65956"/>
    <cfRule type="duplicateValues" dxfId="0" priority="84103"/>
  </conditionalFormatting>
  <conditionalFormatting sqref="B14600">
    <cfRule type="duplicateValues" dxfId="0" priority="29661"/>
    <cfRule type="duplicateValues" dxfId="0" priority="47808"/>
    <cfRule type="duplicateValues" dxfId="0" priority="65955"/>
    <cfRule type="duplicateValues" dxfId="0" priority="84102"/>
  </conditionalFormatting>
  <conditionalFormatting sqref="B14601">
    <cfRule type="duplicateValues" dxfId="0" priority="29660"/>
    <cfRule type="duplicateValues" dxfId="0" priority="47807"/>
    <cfRule type="duplicateValues" dxfId="0" priority="65954"/>
    <cfRule type="duplicateValues" dxfId="0" priority="84101"/>
  </conditionalFormatting>
  <conditionalFormatting sqref="B14602">
    <cfRule type="duplicateValues" dxfId="0" priority="29659"/>
    <cfRule type="duplicateValues" dxfId="0" priority="47806"/>
    <cfRule type="duplicateValues" dxfId="0" priority="65953"/>
    <cfRule type="duplicateValues" dxfId="0" priority="84100"/>
  </conditionalFormatting>
  <conditionalFormatting sqref="B14603">
    <cfRule type="duplicateValues" dxfId="0" priority="29658"/>
    <cfRule type="duplicateValues" dxfId="0" priority="47805"/>
    <cfRule type="duplicateValues" dxfId="0" priority="65952"/>
    <cfRule type="duplicateValues" dxfId="0" priority="84099"/>
  </conditionalFormatting>
  <conditionalFormatting sqref="B14604">
    <cfRule type="duplicateValues" dxfId="0" priority="29657"/>
    <cfRule type="duplicateValues" dxfId="0" priority="47804"/>
    <cfRule type="duplicateValues" dxfId="0" priority="65951"/>
    <cfRule type="duplicateValues" dxfId="0" priority="84098"/>
  </conditionalFormatting>
  <conditionalFormatting sqref="B14605">
    <cfRule type="duplicateValues" dxfId="0" priority="29656"/>
    <cfRule type="duplicateValues" dxfId="0" priority="47803"/>
    <cfRule type="duplicateValues" dxfId="0" priority="65950"/>
    <cfRule type="duplicateValues" dxfId="0" priority="84097"/>
  </conditionalFormatting>
  <conditionalFormatting sqref="B14606">
    <cfRule type="duplicateValues" dxfId="0" priority="29655"/>
    <cfRule type="duplicateValues" dxfId="0" priority="47802"/>
    <cfRule type="duplicateValues" dxfId="0" priority="65949"/>
    <cfRule type="duplicateValues" dxfId="0" priority="84096"/>
  </conditionalFormatting>
  <conditionalFormatting sqref="B14607">
    <cfRule type="duplicateValues" dxfId="0" priority="29654"/>
    <cfRule type="duplicateValues" dxfId="0" priority="47801"/>
    <cfRule type="duplicateValues" dxfId="0" priority="65948"/>
    <cfRule type="duplicateValues" dxfId="0" priority="84095"/>
  </conditionalFormatting>
  <conditionalFormatting sqref="B14608">
    <cfRule type="duplicateValues" dxfId="0" priority="29653"/>
    <cfRule type="duplicateValues" dxfId="0" priority="47800"/>
    <cfRule type="duplicateValues" dxfId="0" priority="65947"/>
    <cfRule type="duplicateValues" dxfId="0" priority="84094"/>
  </conditionalFormatting>
  <conditionalFormatting sqref="B14609">
    <cfRule type="duplicateValues" dxfId="0" priority="29652"/>
    <cfRule type="duplicateValues" dxfId="0" priority="47799"/>
    <cfRule type="duplicateValues" dxfId="0" priority="65946"/>
    <cfRule type="duplicateValues" dxfId="0" priority="84093"/>
  </conditionalFormatting>
  <conditionalFormatting sqref="B14610">
    <cfRule type="duplicateValues" dxfId="0" priority="29651"/>
    <cfRule type="duplicateValues" dxfId="0" priority="47798"/>
    <cfRule type="duplicateValues" dxfId="0" priority="65945"/>
    <cfRule type="duplicateValues" dxfId="0" priority="84092"/>
  </conditionalFormatting>
  <conditionalFormatting sqref="B14611">
    <cfRule type="duplicateValues" dxfId="0" priority="29650"/>
    <cfRule type="duplicateValues" dxfId="0" priority="47797"/>
    <cfRule type="duplicateValues" dxfId="0" priority="65944"/>
    <cfRule type="duplicateValues" dxfId="0" priority="84091"/>
  </conditionalFormatting>
  <conditionalFormatting sqref="B14612">
    <cfRule type="duplicateValues" dxfId="0" priority="29649"/>
    <cfRule type="duplicateValues" dxfId="0" priority="47796"/>
    <cfRule type="duplicateValues" dxfId="0" priority="65943"/>
    <cfRule type="duplicateValues" dxfId="0" priority="84090"/>
  </conditionalFormatting>
  <conditionalFormatting sqref="B14613">
    <cfRule type="duplicateValues" dxfId="0" priority="29648"/>
    <cfRule type="duplicateValues" dxfId="0" priority="47795"/>
    <cfRule type="duplicateValues" dxfId="0" priority="65942"/>
    <cfRule type="duplicateValues" dxfId="0" priority="84089"/>
  </conditionalFormatting>
  <conditionalFormatting sqref="B14614">
    <cfRule type="duplicateValues" dxfId="0" priority="29647"/>
    <cfRule type="duplicateValues" dxfId="0" priority="47794"/>
    <cfRule type="duplicateValues" dxfId="0" priority="65941"/>
    <cfRule type="duplicateValues" dxfId="0" priority="84088"/>
  </conditionalFormatting>
  <conditionalFormatting sqref="B14615">
    <cfRule type="duplicateValues" dxfId="0" priority="29646"/>
    <cfRule type="duplicateValues" dxfId="0" priority="47793"/>
    <cfRule type="duplicateValues" dxfId="0" priority="65940"/>
    <cfRule type="duplicateValues" dxfId="0" priority="84087"/>
  </conditionalFormatting>
  <conditionalFormatting sqref="B14616">
    <cfRule type="duplicateValues" dxfId="0" priority="29645"/>
    <cfRule type="duplicateValues" dxfId="0" priority="47792"/>
    <cfRule type="duplicateValues" dxfId="0" priority="65939"/>
    <cfRule type="duplicateValues" dxfId="0" priority="84086"/>
  </conditionalFormatting>
  <conditionalFormatting sqref="B14617">
    <cfRule type="duplicateValues" dxfId="0" priority="29644"/>
    <cfRule type="duplicateValues" dxfId="0" priority="47791"/>
    <cfRule type="duplicateValues" dxfId="0" priority="65938"/>
    <cfRule type="duplicateValues" dxfId="0" priority="84085"/>
  </conditionalFormatting>
  <conditionalFormatting sqref="B14618">
    <cfRule type="duplicateValues" dxfId="0" priority="29643"/>
    <cfRule type="duplicateValues" dxfId="0" priority="47790"/>
    <cfRule type="duplicateValues" dxfId="0" priority="65937"/>
    <cfRule type="duplicateValues" dxfId="0" priority="84084"/>
  </conditionalFormatting>
  <conditionalFormatting sqref="B14619">
    <cfRule type="duplicateValues" dxfId="0" priority="29642"/>
    <cfRule type="duplicateValues" dxfId="0" priority="47789"/>
    <cfRule type="duplicateValues" dxfId="0" priority="65936"/>
    <cfRule type="duplicateValues" dxfId="0" priority="84083"/>
  </conditionalFormatting>
  <conditionalFormatting sqref="B14620">
    <cfRule type="duplicateValues" dxfId="0" priority="29641"/>
    <cfRule type="duplicateValues" dxfId="0" priority="47788"/>
    <cfRule type="duplicateValues" dxfId="0" priority="65935"/>
    <cfRule type="duplicateValues" dxfId="0" priority="84082"/>
  </conditionalFormatting>
  <conditionalFormatting sqref="B14621">
    <cfRule type="duplicateValues" dxfId="0" priority="29640"/>
    <cfRule type="duplicateValues" dxfId="0" priority="47787"/>
    <cfRule type="duplicateValues" dxfId="0" priority="65934"/>
    <cfRule type="duplicateValues" dxfId="0" priority="84081"/>
  </conditionalFormatting>
  <conditionalFormatting sqref="B14622">
    <cfRule type="duplicateValues" dxfId="0" priority="29639"/>
    <cfRule type="duplicateValues" dxfId="0" priority="47786"/>
    <cfRule type="duplicateValues" dxfId="0" priority="65933"/>
    <cfRule type="duplicateValues" dxfId="0" priority="84080"/>
  </conditionalFormatting>
  <conditionalFormatting sqref="B14623">
    <cfRule type="duplicateValues" dxfId="0" priority="29638"/>
    <cfRule type="duplicateValues" dxfId="0" priority="47785"/>
    <cfRule type="duplicateValues" dxfId="0" priority="65932"/>
    <cfRule type="duplicateValues" dxfId="0" priority="84079"/>
  </conditionalFormatting>
  <conditionalFormatting sqref="B14624">
    <cfRule type="duplicateValues" dxfId="0" priority="29637"/>
    <cfRule type="duplicateValues" dxfId="0" priority="47784"/>
    <cfRule type="duplicateValues" dxfId="0" priority="65931"/>
    <cfRule type="duplicateValues" dxfId="0" priority="84078"/>
  </conditionalFormatting>
  <conditionalFormatting sqref="B14625">
    <cfRule type="duplicateValues" dxfId="0" priority="29636"/>
    <cfRule type="duplicateValues" dxfId="0" priority="47783"/>
    <cfRule type="duplicateValues" dxfId="0" priority="65930"/>
    <cfRule type="duplicateValues" dxfId="0" priority="84077"/>
  </conditionalFormatting>
  <conditionalFormatting sqref="B14626">
    <cfRule type="duplicateValues" dxfId="0" priority="29635"/>
    <cfRule type="duplicateValues" dxfId="0" priority="47782"/>
    <cfRule type="duplicateValues" dxfId="0" priority="65929"/>
    <cfRule type="duplicateValues" dxfId="0" priority="84076"/>
  </conditionalFormatting>
  <conditionalFormatting sqref="B14627">
    <cfRule type="duplicateValues" dxfId="0" priority="29634"/>
    <cfRule type="duplicateValues" dxfId="0" priority="47781"/>
    <cfRule type="duplicateValues" dxfId="0" priority="65928"/>
    <cfRule type="duplicateValues" dxfId="0" priority="84075"/>
  </conditionalFormatting>
  <conditionalFormatting sqref="B14628">
    <cfRule type="duplicateValues" dxfId="0" priority="29633"/>
    <cfRule type="duplicateValues" dxfId="0" priority="47780"/>
    <cfRule type="duplicateValues" dxfId="0" priority="65927"/>
    <cfRule type="duplicateValues" dxfId="0" priority="84074"/>
  </conditionalFormatting>
  <conditionalFormatting sqref="B14629">
    <cfRule type="duplicateValues" dxfId="0" priority="29632"/>
    <cfRule type="duplicateValues" dxfId="0" priority="47779"/>
    <cfRule type="duplicateValues" dxfId="0" priority="65926"/>
    <cfRule type="duplicateValues" dxfId="0" priority="84073"/>
  </conditionalFormatting>
  <conditionalFormatting sqref="B14630">
    <cfRule type="duplicateValues" dxfId="0" priority="29631"/>
    <cfRule type="duplicateValues" dxfId="0" priority="47778"/>
    <cfRule type="duplicateValues" dxfId="0" priority="65925"/>
    <cfRule type="duplicateValues" dxfId="0" priority="84072"/>
  </conditionalFormatting>
  <conditionalFormatting sqref="B14631">
    <cfRule type="duplicateValues" dxfId="0" priority="29630"/>
    <cfRule type="duplicateValues" dxfId="0" priority="47777"/>
    <cfRule type="duplicateValues" dxfId="0" priority="65924"/>
    <cfRule type="duplicateValues" dxfId="0" priority="84071"/>
  </conditionalFormatting>
  <conditionalFormatting sqref="B14632">
    <cfRule type="duplicateValues" dxfId="0" priority="29629"/>
    <cfRule type="duplicateValues" dxfId="0" priority="47776"/>
    <cfRule type="duplicateValues" dxfId="0" priority="65923"/>
    <cfRule type="duplicateValues" dxfId="0" priority="84070"/>
  </conditionalFormatting>
  <conditionalFormatting sqref="B14633">
    <cfRule type="duplicateValues" dxfId="0" priority="29628"/>
    <cfRule type="duplicateValues" dxfId="0" priority="47775"/>
    <cfRule type="duplicateValues" dxfId="0" priority="65922"/>
    <cfRule type="duplicateValues" dxfId="0" priority="84069"/>
  </conditionalFormatting>
  <conditionalFormatting sqref="B14634">
    <cfRule type="duplicateValues" dxfId="0" priority="29627"/>
    <cfRule type="duplicateValues" dxfId="0" priority="47774"/>
    <cfRule type="duplicateValues" dxfId="0" priority="65921"/>
    <cfRule type="duplicateValues" dxfId="0" priority="84068"/>
  </conditionalFormatting>
  <conditionalFormatting sqref="B14635">
    <cfRule type="duplicateValues" dxfId="0" priority="29626"/>
    <cfRule type="duplicateValues" dxfId="0" priority="47773"/>
    <cfRule type="duplicateValues" dxfId="0" priority="65920"/>
    <cfRule type="duplicateValues" dxfId="0" priority="84067"/>
  </conditionalFormatting>
  <conditionalFormatting sqref="B14636">
    <cfRule type="duplicateValues" dxfId="0" priority="29625"/>
    <cfRule type="duplicateValues" dxfId="0" priority="47772"/>
    <cfRule type="duplicateValues" dxfId="0" priority="65919"/>
    <cfRule type="duplicateValues" dxfId="0" priority="84066"/>
  </conditionalFormatting>
  <conditionalFormatting sqref="B14637">
    <cfRule type="duplicateValues" dxfId="0" priority="29624"/>
    <cfRule type="duplicateValues" dxfId="0" priority="47771"/>
    <cfRule type="duplicateValues" dxfId="0" priority="65918"/>
    <cfRule type="duplicateValues" dxfId="0" priority="84065"/>
  </conditionalFormatting>
  <conditionalFormatting sqref="B14638">
    <cfRule type="duplicateValues" dxfId="0" priority="29623"/>
    <cfRule type="duplicateValues" dxfId="0" priority="47770"/>
    <cfRule type="duplicateValues" dxfId="0" priority="65917"/>
    <cfRule type="duplicateValues" dxfId="0" priority="84064"/>
  </conditionalFormatting>
  <conditionalFormatting sqref="B14639">
    <cfRule type="duplicateValues" dxfId="0" priority="29622"/>
    <cfRule type="duplicateValues" dxfId="0" priority="47769"/>
    <cfRule type="duplicateValues" dxfId="0" priority="65916"/>
    <cfRule type="duplicateValues" dxfId="0" priority="84063"/>
  </conditionalFormatting>
  <conditionalFormatting sqref="B14640">
    <cfRule type="duplicateValues" dxfId="0" priority="29621"/>
    <cfRule type="duplicateValues" dxfId="0" priority="47768"/>
    <cfRule type="duplicateValues" dxfId="0" priority="65915"/>
    <cfRule type="duplicateValues" dxfId="0" priority="84062"/>
  </conditionalFormatting>
  <conditionalFormatting sqref="B14641">
    <cfRule type="duplicateValues" dxfId="0" priority="29620"/>
    <cfRule type="duplicateValues" dxfId="0" priority="47767"/>
    <cfRule type="duplicateValues" dxfId="0" priority="65914"/>
    <cfRule type="duplicateValues" dxfId="0" priority="84061"/>
  </conditionalFormatting>
  <conditionalFormatting sqref="B14642">
    <cfRule type="duplicateValues" dxfId="0" priority="29619"/>
    <cfRule type="duplicateValues" dxfId="0" priority="47766"/>
    <cfRule type="duplicateValues" dxfId="0" priority="65913"/>
    <cfRule type="duplicateValues" dxfId="0" priority="84060"/>
  </conditionalFormatting>
  <conditionalFormatting sqref="B14643">
    <cfRule type="duplicateValues" dxfId="0" priority="29618"/>
    <cfRule type="duplicateValues" dxfId="0" priority="47765"/>
    <cfRule type="duplicateValues" dxfId="0" priority="65912"/>
    <cfRule type="duplicateValues" dxfId="0" priority="84059"/>
  </conditionalFormatting>
  <conditionalFormatting sqref="B14644">
    <cfRule type="duplicateValues" dxfId="0" priority="29617"/>
    <cfRule type="duplicateValues" dxfId="0" priority="47764"/>
    <cfRule type="duplicateValues" dxfId="0" priority="65911"/>
    <cfRule type="duplicateValues" dxfId="0" priority="84058"/>
  </conditionalFormatting>
  <conditionalFormatting sqref="B14645">
    <cfRule type="duplicateValues" dxfId="0" priority="29616"/>
    <cfRule type="duplicateValues" dxfId="0" priority="47763"/>
    <cfRule type="duplicateValues" dxfId="0" priority="65910"/>
    <cfRule type="duplicateValues" dxfId="0" priority="84057"/>
  </conditionalFormatting>
  <conditionalFormatting sqref="B14646">
    <cfRule type="duplicateValues" dxfId="0" priority="29615"/>
    <cfRule type="duplicateValues" dxfId="0" priority="47762"/>
    <cfRule type="duplicateValues" dxfId="0" priority="65909"/>
    <cfRule type="duplicateValues" dxfId="0" priority="84056"/>
  </conditionalFormatting>
  <conditionalFormatting sqref="B14647">
    <cfRule type="duplicateValues" dxfId="0" priority="29614"/>
    <cfRule type="duplicateValues" dxfId="0" priority="47761"/>
    <cfRule type="duplicateValues" dxfId="0" priority="65908"/>
    <cfRule type="duplicateValues" dxfId="0" priority="84055"/>
  </conditionalFormatting>
  <conditionalFormatting sqref="B14648">
    <cfRule type="duplicateValues" dxfId="0" priority="29613"/>
    <cfRule type="duplicateValues" dxfId="0" priority="47760"/>
    <cfRule type="duplicateValues" dxfId="0" priority="65907"/>
    <cfRule type="duplicateValues" dxfId="0" priority="84054"/>
  </conditionalFormatting>
  <conditionalFormatting sqref="B14649">
    <cfRule type="duplicateValues" dxfId="0" priority="29612"/>
    <cfRule type="duplicateValues" dxfId="0" priority="47759"/>
    <cfRule type="duplicateValues" dxfId="0" priority="65906"/>
    <cfRule type="duplicateValues" dxfId="0" priority="84053"/>
  </conditionalFormatting>
  <conditionalFormatting sqref="B14650">
    <cfRule type="duplicateValues" dxfId="0" priority="29611"/>
    <cfRule type="duplicateValues" dxfId="0" priority="47758"/>
    <cfRule type="duplicateValues" dxfId="0" priority="65905"/>
    <cfRule type="duplicateValues" dxfId="0" priority="84052"/>
  </conditionalFormatting>
  <conditionalFormatting sqref="B14651">
    <cfRule type="duplicateValues" dxfId="0" priority="29610"/>
    <cfRule type="duplicateValues" dxfId="0" priority="47757"/>
    <cfRule type="duplicateValues" dxfId="0" priority="65904"/>
    <cfRule type="duplicateValues" dxfId="0" priority="84051"/>
  </conditionalFormatting>
  <conditionalFormatting sqref="B14652">
    <cfRule type="duplicateValues" dxfId="0" priority="29609"/>
    <cfRule type="duplicateValues" dxfId="0" priority="47756"/>
    <cfRule type="duplicateValues" dxfId="0" priority="65903"/>
    <cfRule type="duplicateValues" dxfId="0" priority="84050"/>
  </conditionalFormatting>
  <conditionalFormatting sqref="B14653">
    <cfRule type="duplicateValues" dxfId="0" priority="29608"/>
    <cfRule type="duplicateValues" dxfId="0" priority="47755"/>
    <cfRule type="duplicateValues" dxfId="0" priority="65902"/>
    <cfRule type="duplicateValues" dxfId="0" priority="84049"/>
  </conditionalFormatting>
  <conditionalFormatting sqref="B14654">
    <cfRule type="duplicateValues" dxfId="0" priority="29607"/>
    <cfRule type="duplicateValues" dxfId="0" priority="47754"/>
    <cfRule type="duplicateValues" dxfId="0" priority="65901"/>
    <cfRule type="duplicateValues" dxfId="0" priority="84048"/>
  </conditionalFormatting>
  <conditionalFormatting sqref="B14655">
    <cfRule type="duplicateValues" dxfId="0" priority="29606"/>
    <cfRule type="duplicateValues" dxfId="0" priority="47753"/>
    <cfRule type="duplicateValues" dxfId="0" priority="65900"/>
    <cfRule type="duplicateValues" dxfId="0" priority="84047"/>
  </conditionalFormatting>
  <conditionalFormatting sqref="B14656">
    <cfRule type="duplicateValues" dxfId="0" priority="29605"/>
    <cfRule type="duplicateValues" dxfId="0" priority="47752"/>
    <cfRule type="duplicateValues" dxfId="0" priority="65899"/>
    <cfRule type="duplicateValues" dxfId="0" priority="84046"/>
  </conditionalFormatting>
  <conditionalFormatting sqref="B14657">
    <cfRule type="duplicateValues" dxfId="0" priority="29604"/>
    <cfRule type="duplicateValues" dxfId="0" priority="47751"/>
    <cfRule type="duplicateValues" dxfId="0" priority="65898"/>
    <cfRule type="duplicateValues" dxfId="0" priority="84045"/>
  </conditionalFormatting>
  <conditionalFormatting sqref="B14658">
    <cfRule type="duplicateValues" dxfId="0" priority="29603"/>
    <cfRule type="duplicateValues" dxfId="0" priority="47750"/>
    <cfRule type="duplicateValues" dxfId="0" priority="65897"/>
    <cfRule type="duplicateValues" dxfId="0" priority="84044"/>
  </conditionalFormatting>
  <conditionalFormatting sqref="B14659">
    <cfRule type="duplicateValues" dxfId="0" priority="29602"/>
    <cfRule type="duplicateValues" dxfId="0" priority="47749"/>
    <cfRule type="duplicateValues" dxfId="0" priority="65896"/>
    <cfRule type="duplicateValues" dxfId="0" priority="84043"/>
  </conditionalFormatting>
  <conditionalFormatting sqref="B14660">
    <cfRule type="duplicateValues" dxfId="0" priority="29601"/>
    <cfRule type="duplicateValues" dxfId="0" priority="47748"/>
    <cfRule type="duplicateValues" dxfId="0" priority="65895"/>
    <cfRule type="duplicateValues" dxfId="0" priority="84042"/>
  </conditionalFormatting>
  <conditionalFormatting sqref="B14661">
    <cfRule type="duplicateValues" dxfId="0" priority="29600"/>
    <cfRule type="duplicateValues" dxfId="0" priority="47747"/>
    <cfRule type="duplicateValues" dxfId="0" priority="65894"/>
    <cfRule type="duplicateValues" dxfId="0" priority="84041"/>
  </conditionalFormatting>
  <conditionalFormatting sqref="B14662">
    <cfRule type="duplicateValues" dxfId="0" priority="29599"/>
    <cfRule type="duplicateValues" dxfId="0" priority="47746"/>
    <cfRule type="duplicateValues" dxfId="0" priority="65893"/>
    <cfRule type="duplicateValues" dxfId="0" priority="84040"/>
  </conditionalFormatting>
  <conditionalFormatting sqref="B14663">
    <cfRule type="duplicateValues" dxfId="0" priority="29598"/>
    <cfRule type="duplicateValues" dxfId="0" priority="47745"/>
    <cfRule type="duplicateValues" dxfId="0" priority="65892"/>
    <cfRule type="duplicateValues" dxfId="0" priority="84039"/>
  </conditionalFormatting>
  <conditionalFormatting sqref="B14664">
    <cfRule type="duplicateValues" dxfId="0" priority="29597"/>
    <cfRule type="duplicateValues" dxfId="0" priority="47744"/>
    <cfRule type="duplicateValues" dxfId="0" priority="65891"/>
    <cfRule type="duplicateValues" dxfId="0" priority="84038"/>
  </conditionalFormatting>
  <conditionalFormatting sqref="B14665">
    <cfRule type="duplicateValues" dxfId="0" priority="29596"/>
    <cfRule type="duplicateValues" dxfId="0" priority="47743"/>
    <cfRule type="duplicateValues" dxfId="0" priority="65890"/>
    <cfRule type="duplicateValues" dxfId="0" priority="84037"/>
  </conditionalFormatting>
  <conditionalFormatting sqref="B14666">
    <cfRule type="duplicateValues" dxfId="0" priority="29595"/>
    <cfRule type="duplicateValues" dxfId="0" priority="47742"/>
    <cfRule type="duplicateValues" dxfId="0" priority="65889"/>
    <cfRule type="duplicateValues" dxfId="0" priority="84036"/>
  </conditionalFormatting>
  <conditionalFormatting sqref="B14667">
    <cfRule type="duplicateValues" dxfId="0" priority="29594"/>
    <cfRule type="duplicateValues" dxfId="0" priority="47741"/>
    <cfRule type="duplicateValues" dxfId="0" priority="65888"/>
    <cfRule type="duplicateValues" dxfId="0" priority="84035"/>
  </conditionalFormatting>
  <conditionalFormatting sqref="B14668">
    <cfRule type="duplicateValues" dxfId="0" priority="29593"/>
    <cfRule type="duplicateValues" dxfId="0" priority="47740"/>
    <cfRule type="duplicateValues" dxfId="0" priority="65887"/>
    <cfRule type="duplicateValues" dxfId="0" priority="84034"/>
  </conditionalFormatting>
  <conditionalFormatting sqref="B14669">
    <cfRule type="duplicateValues" dxfId="0" priority="29592"/>
    <cfRule type="duplicateValues" dxfId="0" priority="47739"/>
    <cfRule type="duplicateValues" dxfId="0" priority="65886"/>
    <cfRule type="duplicateValues" dxfId="0" priority="84033"/>
  </conditionalFormatting>
  <conditionalFormatting sqref="B14670">
    <cfRule type="duplicateValues" dxfId="0" priority="29591"/>
    <cfRule type="duplicateValues" dxfId="0" priority="47738"/>
    <cfRule type="duplicateValues" dxfId="0" priority="65885"/>
    <cfRule type="duplicateValues" dxfId="0" priority="84032"/>
  </conditionalFormatting>
  <conditionalFormatting sqref="B14671">
    <cfRule type="duplicateValues" dxfId="0" priority="29590"/>
    <cfRule type="duplicateValues" dxfId="0" priority="47737"/>
    <cfRule type="duplicateValues" dxfId="0" priority="65884"/>
    <cfRule type="duplicateValues" dxfId="0" priority="84031"/>
  </conditionalFormatting>
  <conditionalFormatting sqref="B14672">
    <cfRule type="duplicateValues" dxfId="0" priority="29589"/>
    <cfRule type="duplicateValues" dxfId="0" priority="47736"/>
    <cfRule type="duplicateValues" dxfId="0" priority="65883"/>
    <cfRule type="duplicateValues" dxfId="0" priority="84030"/>
  </conditionalFormatting>
  <conditionalFormatting sqref="B14673">
    <cfRule type="duplicateValues" dxfId="0" priority="29588"/>
    <cfRule type="duplicateValues" dxfId="0" priority="47735"/>
    <cfRule type="duplicateValues" dxfId="0" priority="65882"/>
    <cfRule type="duplicateValues" dxfId="0" priority="84029"/>
  </conditionalFormatting>
  <conditionalFormatting sqref="B14674">
    <cfRule type="duplicateValues" dxfId="0" priority="29587"/>
    <cfRule type="duplicateValues" dxfId="0" priority="47734"/>
    <cfRule type="duplicateValues" dxfId="0" priority="65881"/>
    <cfRule type="duplicateValues" dxfId="0" priority="84028"/>
  </conditionalFormatting>
  <conditionalFormatting sqref="B14675">
    <cfRule type="duplicateValues" dxfId="0" priority="29586"/>
    <cfRule type="duplicateValues" dxfId="0" priority="47733"/>
    <cfRule type="duplicateValues" dxfId="0" priority="65880"/>
    <cfRule type="duplicateValues" dxfId="0" priority="84027"/>
  </conditionalFormatting>
  <conditionalFormatting sqref="B14676">
    <cfRule type="duplicateValues" dxfId="0" priority="29585"/>
    <cfRule type="duplicateValues" dxfId="0" priority="47732"/>
    <cfRule type="duplicateValues" dxfId="0" priority="65879"/>
    <cfRule type="duplicateValues" dxfId="0" priority="84026"/>
  </conditionalFormatting>
  <conditionalFormatting sqref="B14677">
    <cfRule type="duplicateValues" dxfId="0" priority="29584"/>
    <cfRule type="duplicateValues" dxfId="0" priority="47731"/>
    <cfRule type="duplicateValues" dxfId="0" priority="65878"/>
    <cfRule type="duplicateValues" dxfId="0" priority="84025"/>
  </conditionalFormatting>
  <conditionalFormatting sqref="B14678">
    <cfRule type="duplicateValues" dxfId="0" priority="29583"/>
    <cfRule type="duplicateValues" dxfId="0" priority="47730"/>
    <cfRule type="duplicateValues" dxfId="0" priority="65877"/>
    <cfRule type="duplicateValues" dxfId="0" priority="84024"/>
  </conditionalFormatting>
  <conditionalFormatting sqref="B14679">
    <cfRule type="duplicateValues" dxfId="0" priority="29582"/>
    <cfRule type="duplicateValues" dxfId="0" priority="47729"/>
    <cfRule type="duplicateValues" dxfId="0" priority="65876"/>
    <cfRule type="duplicateValues" dxfId="0" priority="84023"/>
  </conditionalFormatting>
  <conditionalFormatting sqref="B14680">
    <cfRule type="duplicateValues" dxfId="0" priority="29581"/>
    <cfRule type="duplicateValues" dxfId="0" priority="47728"/>
    <cfRule type="duplicateValues" dxfId="0" priority="65875"/>
    <cfRule type="duplicateValues" dxfId="0" priority="84022"/>
  </conditionalFormatting>
  <conditionalFormatting sqref="B14681">
    <cfRule type="duplicateValues" dxfId="0" priority="29580"/>
    <cfRule type="duplicateValues" dxfId="0" priority="47727"/>
    <cfRule type="duplicateValues" dxfId="0" priority="65874"/>
    <cfRule type="duplicateValues" dxfId="0" priority="84021"/>
  </conditionalFormatting>
  <conditionalFormatting sqref="B14682">
    <cfRule type="duplicateValues" dxfId="0" priority="29579"/>
    <cfRule type="duplicateValues" dxfId="0" priority="47726"/>
    <cfRule type="duplicateValues" dxfId="0" priority="65873"/>
    <cfRule type="duplicateValues" dxfId="0" priority="84020"/>
  </conditionalFormatting>
  <conditionalFormatting sqref="B14683">
    <cfRule type="duplicateValues" dxfId="0" priority="29578"/>
    <cfRule type="duplicateValues" dxfId="0" priority="47725"/>
    <cfRule type="duplicateValues" dxfId="0" priority="65872"/>
    <cfRule type="duplicateValues" dxfId="0" priority="84019"/>
  </conditionalFormatting>
  <conditionalFormatting sqref="B14684">
    <cfRule type="duplicateValues" dxfId="0" priority="29577"/>
    <cfRule type="duplicateValues" dxfId="0" priority="47724"/>
    <cfRule type="duplicateValues" dxfId="0" priority="65871"/>
    <cfRule type="duplicateValues" dxfId="0" priority="84018"/>
  </conditionalFormatting>
  <conditionalFormatting sqref="B14685">
    <cfRule type="duplicateValues" dxfId="0" priority="29576"/>
    <cfRule type="duplicateValues" dxfId="0" priority="47723"/>
    <cfRule type="duplicateValues" dxfId="0" priority="65870"/>
    <cfRule type="duplicateValues" dxfId="0" priority="84017"/>
  </conditionalFormatting>
  <conditionalFormatting sqref="B14686">
    <cfRule type="duplicateValues" dxfId="0" priority="29575"/>
    <cfRule type="duplicateValues" dxfId="0" priority="47722"/>
    <cfRule type="duplicateValues" dxfId="0" priority="65869"/>
    <cfRule type="duplicateValues" dxfId="0" priority="84016"/>
  </conditionalFormatting>
  <conditionalFormatting sqref="B14687">
    <cfRule type="duplicateValues" dxfId="0" priority="29574"/>
    <cfRule type="duplicateValues" dxfId="0" priority="47721"/>
    <cfRule type="duplicateValues" dxfId="0" priority="65868"/>
    <cfRule type="duplicateValues" dxfId="0" priority="84015"/>
  </conditionalFormatting>
  <conditionalFormatting sqref="B14688">
    <cfRule type="duplicateValues" dxfId="0" priority="29573"/>
    <cfRule type="duplicateValues" dxfId="0" priority="47720"/>
    <cfRule type="duplicateValues" dxfId="0" priority="65867"/>
    <cfRule type="duplicateValues" dxfId="0" priority="84014"/>
  </conditionalFormatting>
  <conditionalFormatting sqref="B14689">
    <cfRule type="duplicateValues" dxfId="0" priority="29572"/>
    <cfRule type="duplicateValues" dxfId="0" priority="47719"/>
    <cfRule type="duplicateValues" dxfId="0" priority="65866"/>
    <cfRule type="duplicateValues" dxfId="0" priority="84013"/>
  </conditionalFormatting>
  <conditionalFormatting sqref="B14690">
    <cfRule type="duplicateValues" dxfId="0" priority="29571"/>
    <cfRule type="duplicateValues" dxfId="0" priority="47718"/>
    <cfRule type="duplicateValues" dxfId="0" priority="65865"/>
    <cfRule type="duplicateValues" dxfId="0" priority="84012"/>
  </conditionalFormatting>
  <conditionalFormatting sqref="B14691">
    <cfRule type="duplicateValues" dxfId="0" priority="29570"/>
    <cfRule type="duplicateValues" dxfId="0" priority="47717"/>
    <cfRule type="duplicateValues" dxfId="0" priority="65864"/>
    <cfRule type="duplicateValues" dxfId="0" priority="84011"/>
  </conditionalFormatting>
  <conditionalFormatting sqref="B14692">
    <cfRule type="duplicateValues" dxfId="0" priority="29569"/>
    <cfRule type="duplicateValues" dxfId="0" priority="47716"/>
    <cfRule type="duplicateValues" dxfId="0" priority="65863"/>
    <cfRule type="duplicateValues" dxfId="0" priority="84010"/>
  </conditionalFormatting>
  <conditionalFormatting sqref="B14693">
    <cfRule type="duplicateValues" dxfId="0" priority="29568"/>
    <cfRule type="duplicateValues" dxfId="0" priority="47715"/>
    <cfRule type="duplicateValues" dxfId="0" priority="65862"/>
    <cfRule type="duplicateValues" dxfId="0" priority="84009"/>
  </conditionalFormatting>
  <conditionalFormatting sqref="B14694">
    <cfRule type="duplicateValues" dxfId="0" priority="29567"/>
    <cfRule type="duplicateValues" dxfId="0" priority="47714"/>
    <cfRule type="duplicateValues" dxfId="0" priority="65861"/>
    <cfRule type="duplicateValues" dxfId="0" priority="84008"/>
  </conditionalFormatting>
  <conditionalFormatting sqref="B14695">
    <cfRule type="duplicateValues" dxfId="0" priority="29566"/>
    <cfRule type="duplicateValues" dxfId="0" priority="47713"/>
    <cfRule type="duplicateValues" dxfId="0" priority="65860"/>
    <cfRule type="duplicateValues" dxfId="0" priority="84007"/>
  </conditionalFormatting>
  <conditionalFormatting sqref="B14696">
    <cfRule type="duplicateValues" dxfId="0" priority="29565"/>
    <cfRule type="duplicateValues" dxfId="0" priority="47712"/>
    <cfRule type="duplicateValues" dxfId="0" priority="65859"/>
    <cfRule type="duplicateValues" dxfId="0" priority="84006"/>
  </conditionalFormatting>
  <conditionalFormatting sqref="B14697">
    <cfRule type="duplicateValues" dxfId="0" priority="29564"/>
    <cfRule type="duplicateValues" dxfId="0" priority="47711"/>
    <cfRule type="duplicateValues" dxfId="0" priority="65858"/>
    <cfRule type="duplicateValues" dxfId="0" priority="84005"/>
  </conditionalFormatting>
  <conditionalFormatting sqref="B14698">
    <cfRule type="duplicateValues" dxfId="0" priority="29563"/>
    <cfRule type="duplicateValues" dxfId="0" priority="47710"/>
    <cfRule type="duplicateValues" dxfId="0" priority="65857"/>
    <cfRule type="duplicateValues" dxfId="0" priority="84004"/>
  </conditionalFormatting>
  <conditionalFormatting sqref="B14699">
    <cfRule type="duplicateValues" dxfId="0" priority="29562"/>
    <cfRule type="duplicateValues" dxfId="0" priority="47709"/>
    <cfRule type="duplicateValues" dxfId="0" priority="65856"/>
    <cfRule type="duplicateValues" dxfId="0" priority="84003"/>
  </conditionalFormatting>
  <conditionalFormatting sqref="B14700">
    <cfRule type="duplicateValues" dxfId="0" priority="29561"/>
    <cfRule type="duplicateValues" dxfId="0" priority="47708"/>
    <cfRule type="duplicateValues" dxfId="0" priority="65855"/>
    <cfRule type="duplicateValues" dxfId="0" priority="84002"/>
  </conditionalFormatting>
  <conditionalFormatting sqref="B14701">
    <cfRule type="duplicateValues" dxfId="0" priority="29560"/>
    <cfRule type="duplicateValues" dxfId="0" priority="47707"/>
    <cfRule type="duplicateValues" dxfId="0" priority="65854"/>
    <cfRule type="duplicateValues" dxfId="0" priority="84001"/>
  </conditionalFormatting>
  <conditionalFormatting sqref="B14702">
    <cfRule type="duplicateValues" dxfId="0" priority="29559"/>
    <cfRule type="duplicateValues" dxfId="0" priority="47706"/>
    <cfRule type="duplicateValues" dxfId="0" priority="65853"/>
    <cfRule type="duplicateValues" dxfId="0" priority="84000"/>
  </conditionalFormatting>
  <conditionalFormatting sqref="B14703">
    <cfRule type="duplicateValues" dxfId="0" priority="29558"/>
    <cfRule type="duplicateValues" dxfId="0" priority="47705"/>
    <cfRule type="duplicateValues" dxfId="0" priority="65852"/>
    <cfRule type="duplicateValues" dxfId="0" priority="83999"/>
  </conditionalFormatting>
  <conditionalFormatting sqref="B14704">
    <cfRule type="duplicateValues" dxfId="0" priority="29557"/>
    <cfRule type="duplicateValues" dxfId="0" priority="47704"/>
    <cfRule type="duplicateValues" dxfId="0" priority="65851"/>
    <cfRule type="duplicateValues" dxfId="0" priority="83998"/>
  </conditionalFormatting>
  <conditionalFormatting sqref="B14705">
    <cfRule type="duplicateValues" dxfId="0" priority="29556"/>
    <cfRule type="duplicateValues" dxfId="0" priority="47703"/>
    <cfRule type="duplicateValues" dxfId="0" priority="65850"/>
    <cfRule type="duplicateValues" dxfId="0" priority="83997"/>
  </conditionalFormatting>
  <conditionalFormatting sqref="B14706">
    <cfRule type="duplicateValues" dxfId="0" priority="29555"/>
    <cfRule type="duplicateValues" dxfId="0" priority="47702"/>
    <cfRule type="duplicateValues" dxfId="0" priority="65849"/>
    <cfRule type="duplicateValues" dxfId="0" priority="83996"/>
  </conditionalFormatting>
  <conditionalFormatting sqref="B14707">
    <cfRule type="duplicateValues" dxfId="0" priority="29554"/>
    <cfRule type="duplicateValues" dxfId="0" priority="47701"/>
    <cfRule type="duplicateValues" dxfId="0" priority="65848"/>
    <cfRule type="duplicateValues" dxfId="0" priority="83995"/>
  </conditionalFormatting>
  <conditionalFormatting sqref="B14708">
    <cfRule type="duplicateValues" dxfId="0" priority="29553"/>
    <cfRule type="duplicateValues" dxfId="0" priority="47700"/>
    <cfRule type="duplicateValues" dxfId="0" priority="65847"/>
    <cfRule type="duplicateValues" dxfId="0" priority="83994"/>
  </conditionalFormatting>
  <conditionalFormatting sqref="B14709">
    <cfRule type="duplicateValues" dxfId="0" priority="29552"/>
    <cfRule type="duplicateValues" dxfId="0" priority="47699"/>
    <cfRule type="duplicateValues" dxfId="0" priority="65846"/>
    <cfRule type="duplicateValues" dxfId="0" priority="83993"/>
  </conditionalFormatting>
  <conditionalFormatting sqref="B14710">
    <cfRule type="duplicateValues" dxfId="0" priority="29551"/>
    <cfRule type="duplicateValues" dxfId="0" priority="47698"/>
    <cfRule type="duplicateValues" dxfId="0" priority="65845"/>
    <cfRule type="duplicateValues" dxfId="0" priority="83992"/>
  </conditionalFormatting>
  <conditionalFormatting sqref="B14711">
    <cfRule type="duplicateValues" dxfId="0" priority="29550"/>
    <cfRule type="duplicateValues" dxfId="0" priority="47697"/>
    <cfRule type="duplicateValues" dxfId="0" priority="65844"/>
    <cfRule type="duplicateValues" dxfId="0" priority="83991"/>
  </conditionalFormatting>
  <conditionalFormatting sqref="B14712">
    <cfRule type="duplicateValues" dxfId="0" priority="29549"/>
    <cfRule type="duplicateValues" dxfId="0" priority="47696"/>
    <cfRule type="duplicateValues" dxfId="0" priority="65843"/>
    <cfRule type="duplicateValues" dxfId="0" priority="83990"/>
  </conditionalFormatting>
  <conditionalFormatting sqref="B14713">
    <cfRule type="duplicateValues" dxfId="0" priority="29548"/>
    <cfRule type="duplicateValues" dxfId="0" priority="47695"/>
    <cfRule type="duplicateValues" dxfId="0" priority="65842"/>
    <cfRule type="duplicateValues" dxfId="0" priority="83989"/>
  </conditionalFormatting>
  <conditionalFormatting sqref="B14714">
    <cfRule type="duplicateValues" dxfId="0" priority="29547"/>
    <cfRule type="duplicateValues" dxfId="0" priority="47694"/>
    <cfRule type="duplicateValues" dxfId="0" priority="65841"/>
    <cfRule type="duplicateValues" dxfId="0" priority="83988"/>
  </conditionalFormatting>
  <conditionalFormatting sqref="B14715">
    <cfRule type="duplicateValues" dxfId="0" priority="29546"/>
    <cfRule type="duplicateValues" dxfId="0" priority="47693"/>
    <cfRule type="duplicateValues" dxfId="0" priority="65840"/>
    <cfRule type="duplicateValues" dxfId="0" priority="83987"/>
  </conditionalFormatting>
  <conditionalFormatting sqref="B14716">
    <cfRule type="duplicateValues" dxfId="0" priority="29545"/>
    <cfRule type="duplicateValues" dxfId="0" priority="47692"/>
    <cfRule type="duplicateValues" dxfId="0" priority="65839"/>
    <cfRule type="duplicateValues" dxfId="0" priority="83986"/>
  </conditionalFormatting>
  <conditionalFormatting sqref="B14717">
    <cfRule type="duplicateValues" dxfId="0" priority="29544"/>
    <cfRule type="duplicateValues" dxfId="0" priority="47691"/>
    <cfRule type="duplicateValues" dxfId="0" priority="65838"/>
    <cfRule type="duplicateValues" dxfId="0" priority="83985"/>
  </conditionalFormatting>
  <conditionalFormatting sqref="B14718">
    <cfRule type="duplicateValues" dxfId="0" priority="29543"/>
    <cfRule type="duplicateValues" dxfId="0" priority="47690"/>
    <cfRule type="duplicateValues" dxfId="0" priority="65837"/>
    <cfRule type="duplicateValues" dxfId="0" priority="83984"/>
  </conditionalFormatting>
  <conditionalFormatting sqref="B14719">
    <cfRule type="duplicateValues" dxfId="0" priority="29542"/>
    <cfRule type="duplicateValues" dxfId="0" priority="47689"/>
    <cfRule type="duplicateValues" dxfId="0" priority="65836"/>
    <cfRule type="duplicateValues" dxfId="0" priority="83983"/>
  </conditionalFormatting>
  <conditionalFormatting sqref="B14720">
    <cfRule type="duplicateValues" dxfId="0" priority="29541"/>
    <cfRule type="duplicateValues" dxfId="0" priority="47688"/>
    <cfRule type="duplicateValues" dxfId="0" priority="65835"/>
    <cfRule type="duplicateValues" dxfId="0" priority="83982"/>
  </conditionalFormatting>
  <conditionalFormatting sqref="B14721">
    <cfRule type="duplicateValues" dxfId="0" priority="29540"/>
    <cfRule type="duplicateValues" dxfId="0" priority="47687"/>
    <cfRule type="duplicateValues" dxfId="0" priority="65834"/>
    <cfRule type="duplicateValues" dxfId="0" priority="83981"/>
  </conditionalFormatting>
  <conditionalFormatting sqref="B14722">
    <cfRule type="duplicateValues" dxfId="0" priority="29539"/>
    <cfRule type="duplicateValues" dxfId="0" priority="47686"/>
    <cfRule type="duplicateValues" dxfId="0" priority="65833"/>
    <cfRule type="duplicateValues" dxfId="0" priority="83980"/>
  </conditionalFormatting>
  <conditionalFormatting sqref="B14723">
    <cfRule type="duplicateValues" dxfId="0" priority="29538"/>
    <cfRule type="duplicateValues" dxfId="0" priority="47685"/>
    <cfRule type="duplicateValues" dxfId="0" priority="65832"/>
    <cfRule type="duplicateValues" dxfId="0" priority="83979"/>
  </conditionalFormatting>
  <conditionalFormatting sqref="B14724">
    <cfRule type="duplicateValues" dxfId="0" priority="29537"/>
    <cfRule type="duplicateValues" dxfId="0" priority="47684"/>
    <cfRule type="duplicateValues" dxfId="0" priority="65831"/>
    <cfRule type="duplicateValues" dxfId="0" priority="83978"/>
  </conditionalFormatting>
  <conditionalFormatting sqref="B14725">
    <cfRule type="duplicateValues" dxfId="0" priority="29536"/>
    <cfRule type="duplicateValues" dxfId="0" priority="47683"/>
    <cfRule type="duplicateValues" dxfId="0" priority="65830"/>
    <cfRule type="duplicateValues" dxfId="0" priority="83977"/>
  </conditionalFormatting>
  <conditionalFormatting sqref="B14726">
    <cfRule type="duplicateValues" dxfId="0" priority="29535"/>
    <cfRule type="duplicateValues" dxfId="0" priority="47682"/>
    <cfRule type="duplicateValues" dxfId="0" priority="65829"/>
    <cfRule type="duplicateValues" dxfId="0" priority="83976"/>
  </conditionalFormatting>
  <conditionalFormatting sqref="B14727">
    <cfRule type="duplicateValues" dxfId="0" priority="29534"/>
    <cfRule type="duplicateValues" dxfId="0" priority="47681"/>
    <cfRule type="duplicateValues" dxfId="0" priority="65828"/>
    <cfRule type="duplicateValues" dxfId="0" priority="83975"/>
  </conditionalFormatting>
  <conditionalFormatting sqref="B14728">
    <cfRule type="duplicateValues" dxfId="0" priority="29533"/>
    <cfRule type="duplicateValues" dxfId="0" priority="47680"/>
    <cfRule type="duplicateValues" dxfId="0" priority="65827"/>
    <cfRule type="duplicateValues" dxfId="0" priority="83974"/>
  </conditionalFormatting>
  <conditionalFormatting sqref="B14729">
    <cfRule type="duplicateValues" dxfId="0" priority="29532"/>
    <cfRule type="duplicateValues" dxfId="0" priority="47679"/>
    <cfRule type="duplicateValues" dxfId="0" priority="65826"/>
    <cfRule type="duplicateValues" dxfId="0" priority="83973"/>
  </conditionalFormatting>
  <conditionalFormatting sqref="B14730">
    <cfRule type="duplicateValues" dxfId="0" priority="29531"/>
    <cfRule type="duplicateValues" dxfId="0" priority="47678"/>
    <cfRule type="duplicateValues" dxfId="0" priority="65825"/>
    <cfRule type="duplicateValues" dxfId="0" priority="83972"/>
  </conditionalFormatting>
  <conditionalFormatting sqref="B14731">
    <cfRule type="duplicateValues" dxfId="0" priority="29530"/>
    <cfRule type="duplicateValues" dxfId="0" priority="47677"/>
    <cfRule type="duplicateValues" dxfId="0" priority="65824"/>
    <cfRule type="duplicateValues" dxfId="0" priority="83971"/>
  </conditionalFormatting>
  <conditionalFormatting sqref="B14732">
    <cfRule type="duplicateValues" dxfId="0" priority="29529"/>
    <cfRule type="duplicateValues" dxfId="0" priority="47676"/>
    <cfRule type="duplicateValues" dxfId="0" priority="65823"/>
    <cfRule type="duplicateValues" dxfId="0" priority="83970"/>
  </conditionalFormatting>
  <conditionalFormatting sqref="B14733">
    <cfRule type="duplicateValues" dxfId="0" priority="29528"/>
    <cfRule type="duplicateValues" dxfId="0" priority="47675"/>
    <cfRule type="duplicateValues" dxfId="0" priority="65822"/>
    <cfRule type="duplicateValues" dxfId="0" priority="83969"/>
  </conditionalFormatting>
  <conditionalFormatting sqref="B14734">
    <cfRule type="duplicateValues" dxfId="0" priority="29527"/>
    <cfRule type="duplicateValues" dxfId="0" priority="47674"/>
    <cfRule type="duplicateValues" dxfId="0" priority="65821"/>
    <cfRule type="duplicateValues" dxfId="0" priority="83968"/>
  </conditionalFormatting>
  <conditionalFormatting sqref="B14735">
    <cfRule type="duplicateValues" dxfId="0" priority="29526"/>
    <cfRule type="duplicateValues" dxfId="0" priority="47673"/>
    <cfRule type="duplicateValues" dxfId="0" priority="65820"/>
    <cfRule type="duplicateValues" dxfId="0" priority="83967"/>
  </conditionalFormatting>
  <conditionalFormatting sqref="B14736">
    <cfRule type="duplicateValues" dxfId="0" priority="29525"/>
    <cfRule type="duplicateValues" dxfId="0" priority="47672"/>
    <cfRule type="duplicateValues" dxfId="0" priority="65819"/>
    <cfRule type="duplicateValues" dxfId="0" priority="83966"/>
  </conditionalFormatting>
  <conditionalFormatting sqref="B14737">
    <cfRule type="duplicateValues" dxfId="0" priority="29524"/>
    <cfRule type="duplicateValues" dxfId="0" priority="47671"/>
    <cfRule type="duplicateValues" dxfId="0" priority="65818"/>
    <cfRule type="duplicateValues" dxfId="0" priority="83965"/>
  </conditionalFormatting>
  <conditionalFormatting sqref="B14738">
    <cfRule type="duplicateValues" dxfId="0" priority="29523"/>
    <cfRule type="duplicateValues" dxfId="0" priority="47670"/>
    <cfRule type="duplicateValues" dxfId="0" priority="65817"/>
    <cfRule type="duplicateValues" dxfId="0" priority="83964"/>
  </conditionalFormatting>
  <conditionalFormatting sqref="B14739">
    <cfRule type="duplicateValues" dxfId="0" priority="29522"/>
    <cfRule type="duplicateValues" dxfId="0" priority="47669"/>
    <cfRule type="duplicateValues" dxfId="0" priority="65816"/>
    <cfRule type="duplicateValues" dxfId="0" priority="83963"/>
  </conditionalFormatting>
  <conditionalFormatting sqref="B14740">
    <cfRule type="duplicateValues" dxfId="0" priority="29521"/>
    <cfRule type="duplicateValues" dxfId="0" priority="47668"/>
    <cfRule type="duplicateValues" dxfId="0" priority="65815"/>
    <cfRule type="duplicateValues" dxfId="0" priority="83962"/>
  </conditionalFormatting>
  <conditionalFormatting sqref="B14741">
    <cfRule type="duplicateValues" dxfId="0" priority="29520"/>
    <cfRule type="duplicateValues" dxfId="0" priority="47667"/>
    <cfRule type="duplicateValues" dxfId="0" priority="65814"/>
    <cfRule type="duplicateValues" dxfId="0" priority="83961"/>
  </conditionalFormatting>
  <conditionalFormatting sqref="B14742">
    <cfRule type="duplicateValues" dxfId="0" priority="29519"/>
    <cfRule type="duplicateValues" dxfId="0" priority="47666"/>
    <cfRule type="duplicateValues" dxfId="0" priority="65813"/>
    <cfRule type="duplicateValues" dxfId="0" priority="83960"/>
  </conditionalFormatting>
  <conditionalFormatting sqref="B14743">
    <cfRule type="duplicateValues" dxfId="0" priority="29518"/>
    <cfRule type="duplicateValues" dxfId="0" priority="47665"/>
    <cfRule type="duplicateValues" dxfId="0" priority="65812"/>
    <cfRule type="duplicateValues" dxfId="0" priority="83959"/>
  </conditionalFormatting>
  <conditionalFormatting sqref="B14744">
    <cfRule type="duplicateValues" dxfId="0" priority="29517"/>
    <cfRule type="duplicateValues" dxfId="0" priority="47664"/>
    <cfRule type="duplicateValues" dxfId="0" priority="65811"/>
    <cfRule type="duplicateValues" dxfId="0" priority="83958"/>
  </conditionalFormatting>
  <conditionalFormatting sqref="B14745">
    <cfRule type="duplicateValues" dxfId="0" priority="29516"/>
    <cfRule type="duplicateValues" dxfId="0" priority="47663"/>
    <cfRule type="duplicateValues" dxfId="0" priority="65810"/>
    <cfRule type="duplicateValues" dxfId="0" priority="83957"/>
  </conditionalFormatting>
  <conditionalFormatting sqref="B14746">
    <cfRule type="duplicateValues" dxfId="0" priority="29515"/>
    <cfRule type="duplicateValues" dxfId="0" priority="47662"/>
    <cfRule type="duplicateValues" dxfId="0" priority="65809"/>
    <cfRule type="duplicateValues" dxfId="0" priority="83956"/>
  </conditionalFormatting>
  <conditionalFormatting sqref="B14747">
    <cfRule type="duplicateValues" dxfId="0" priority="29514"/>
    <cfRule type="duplicateValues" dxfId="0" priority="47661"/>
    <cfRule type="duplicateValues" dxfId="0" priority="65808"/>
    <cfRule type="duplicateValues" dxfId="0" priority="83955"/>
  </conditionalFormatting>
  <conditionalFormatting sqref="B14748">
    <cfRule type="duplicateValues" dxfId="0" priority="29513"/>
    <cfRule type="duplicateValues" dxfId="0" priority="47660"/>
    <cfRule type="duplicateValues" dxfId="0" priority="65807"/>
    <cfRule type="duplicateValues" dxfId="0" priority="83954"/>
  </conditionalFormatting>
  <conditionalFormatting sqref="B14749">
    <cfRule type="duplicateValues" dxfId="0" priority="29512"/>
    <cfRule type="duplicateValues" dxfId="0" priority="47659"/>
    <cfRule type="duplicateValues" dxfId="0" priority="65806"/>
    <cfRule type="duplicateValues" dxfId="0" priority="83953"/>
  </conditionalFormatting>
  <conditionalFormatting sqref="B14750">
    <cfRule type="duplicateValues" dxfId="0" priority="29511"/>
    <cfRule type="duplicateValues" dxfId="0" priority="47658"/>
    <cfRule type="duplicateValues" dxfId="0" priority="65805"/>
    <cfRule type="duplicateValues" dxfId="0" priority="83952"/>
  </conditionalFormatting>
  <conditionalFormatting sqref="B14751">
    <cfRule type="duplicateValues" dxfId="0" priority="29510"/>
    <cfRule type="duplicateValues" dxfId="0" priority="47657"/>
    <cfRule type="duplicateValues" dxfId="0" priority="65804"/>
    <cfRule type="duplicateValues" dxfId="0" priority="83951"/>
  </conditionalFormatting>
  <conditionalFormatting sqref="B14752">
    <cfRule type="duplicateValues" dxfId="0" priority="29509"/>
    <cfRule type="duplicateValues" dxfId="0" priority="47656"/>
    <cfRule type="duplicateValues" dxfId="0" priority="65803"/>
    <cfRule type="duplicateValues" dxfId="0" priority="83950"/>
  </conditionalFormatting>
  <conditionalFormatting sqref="B14753">
    <cfRule type="duplicateValues" dxfId="0" priority="29508"/>
    <cfRule type="duplicateValues" dxfId="0" priority="47655"/>
    <cfRule type="duplicateValues" dxfId="0" priority="65802"/>
    <cfRule type="duplicateValues" dxfId="0" priority="83949"/>
  </conditionalFormatting>
  <conditionalFormatting sqref="B14754">
    <cfRule type="duplicateValues" dxfId="0" priority="29507"/>
    <cfRule type="duplicateValues" dxfId="0" priority="47654"/>
    <cfRule type="duplicateValues" dxfId="0" priority="65801"/>
    <cfRule type="duplicateValues" dxfId="0" priority="83948"/>
  </conditionalFormatting>
  <conditionalFormatting sqref="B14755">
    <cfRule type="duplicateValues" dxfId="0" priority="29506"/>
    <cfRule type="duplicateValues" dxfId="0" priority="47653"/>
    <cfRule type="duplicateValues" dxfId="0" priority="65800"/>
    <cfRule type="duplicateValues" dxfId="0" priority="83947"/>
  </conditionalFormatting>
  <conditionalFormatting sqref="B14756">
    <cfRule type="duplicateValues" dxfId="0" priority="29505"/>
    <cfRule type="duplicateValues" dxfId="0" priority="47652"/>
    <cfRule type="duplicateValues" dxfId="0" priority="65799"/>
    <cfRule type="duplicateValues" dxfId="0" priority="83946"/>
  </conditionalFormatting>
  <conditionalFormatting sqref="B14757">
    <cfRule type="duplicateValues" dxfId="0" priority="29504"/>
    <cfRule type="duplicateValues" dxfId="0" priority="47651"/>
    <cfRule type="duplicateValues" dxfId="0" priority="65798"/>
    <cfRule type="duplicateValues" dxfId="0" priority="83945"/>
  </conditionalFormatting>
  <conditionalFormatting sqref="B14758">
    <cfRule type="duplicateValues" dxfId="0" priority="29503"/>
    <cfRule type="duplicateValues" dxfId="0" priority="47650"/>
    <cfRule type="duplicateValues" dxfId="0" priority="65797"/>
    <cfRule type="duplicateValues" dxfId="0" priority="83944"/>
  </conditionalFormatting>
  <conditionalFormatting sqref="B14759">
    <cfRule type="duplicateValues" dxfId="0" priority="29502"/>
    <cfRule type="duplicateValues" dxfId="0" priority="47649"/>
    <cfRule type="duplicateValues" dxfId="0" priority="65796"/>
    <cfRule type="duplicateValues" dxfId="0" priority="83943"/>
  </conditionalFormatting>
  <conditionalFormatting sqref="B14760">
    <cfRule type="duplicateValues" dxfId="0" priority="29501"/>
    <cfRule type="duplicateValues" dxfId="0" priority="47648"/>
    <cfRule type="duplicateValues" dxfId="0" priority="65795"/>
    <cfRule type="duplicateValues" dxfId="0" priority="83942"/>
  </conditionalFormatting>
  <conditionalFormatting sqref="B14761">
    <cfRule type="duplicateValues" dxfId="0" priority="29500"/>
    <cfRule type="duplicateValues" dxfId="0" priority="47647"/>
    <cfRule type="duplicateValues" dxfId="0" priority="65794"/>
    <cfRule type="duplicateValues" dxfId="0" priority="83941"/>
  </conditionalFormatting>
  <conditionalFormatting sqref="B14762">
    <cfRule type="duplicateValues" dxfId="0" priority="29499"/>
    <cfRule type="duplicateValues" dxfId="0" priority="47646"/>
    <cfRule type="duplicateValues" dxfId="0" priority="65793"/>
    <cfRule type="duplicateValues" dxfId="0" priority="83940"/>
  </conditionalFormatting>
  <conditionalFormatting sqref="B14763">
    <cfRule type="duplicateValues" dxfId="0" priority="29498"/>
    <cfRule type="duplicateValues" dxfId="0" priority="47645"/>
    <cfRule type="duplicateValues" dxfId="0" priority="65792"/>
    <cfRule type="duplicateValues" dxfId="0" priority="83939"/>
  </conditionalFormatting>
  <conditionalFormatting sqref="B14764">
    <cfRule type="duplicateValues" dxfId="0" priority="29497"/>
    <cfRule type="duplicateValues" dxfId="0" priority="47644"/>
    <cfRule type="duplicateValues" dxfId="0" priority="65791"/>
    <cfRule type="duplicateValues" dxfId="0" priority="83938"/>
  </conditionalFormatting>
  <conditionalFormatting sqref="B14765">
    <cfRule type="duplicateValues" dxfId="0" priority="29496"/>
    <cfRule type="duplicateValues" dxfId="0" priority="47643"/>
    <cfRule type="duplicateValues" dxfId="0" priority="65790"/>
    <cfRule type="duplicateValues" dxfId="0" priority="83937"/>
  </conditionalFormatting>
  <conditionalFormatting sqref="B14766">
    <cfRule type="duplicateValues" dxfId="0" priority="29495"/>
    <cfRule type="duplicateValues" dxfId="0" priority="47642"/>
    <cfRule type="duplicateValues" dxfId="0" priority="65789"/>
    <cfRule type="duplicateValues" dxfId="0" priority="83936"/>
  </conditionalFormatting>
  <conditionalFormatting sqref="B14767">
    <cfRule type="duplicateValues" dxfId="0" priority="29494"/>
    <cfRule type="duplicateValues" dxfId="0" priority="47641"/>
    <cfRule type="duplicateValues" dxfId="0" priority="65788"/>
    <cfRule type="duplicateValues" dxfId="0" priority="83935"/>
  </conditionalFormatting>
  <conditionalFormatting sqref="B14768">
    <cfRule type="duplicateValues" dxfId="0" priority="29493"/>
    <cfRule type="duplicateValues" dxfId="0" priority="47640"/>
    <cfRule type="duplicateValues" dxfId="0" priority="65787"/>
    <cfRule type="duplicateValues" dxfId="0" priority="83934"/>
  </conditionalFormatting>
  <conditionalFormatting sqref="B14769">
    <cfRule type="duplicateValues" dxfId="0" priority="29492"/>
    <cfRule type="duplicateValues" dxfId="0" priority="47639"/>
    <cfRule type="duplicateValues" dxfId="0" priority="65786"/>
    <cfRule type="duplicateValues" dxfId="0" priority="83933"/>
  </conditionalFormatting>
  <conditionalFormatting sqref="B14770">
    <cfRule type="duplicateValues" dxfId="0" priority="29491"/>
    <cfRule type="duplicateValues" dxfId="0" priority="47638"/>
    <cfRule type="duplicateValues" dxfId="0" priority="65785"/>
    <cfRule type="duplicateValues" dxfId="0" priority="83932"/>
  </conditionalFormatting>
  <conditionalFormatting sqref="B14771">
    <cfRule type="duplicateValues" dxfId="0" priority="29490"/>
    <cfRule type="duplicateValues" dxfId="0" priority="47637"/>
    <cfRule type="duplicateValues" dxfId="0" priority="65784"/>
    <cfRule type="duplicateValues" dxfId="0" priority="83931"/>
  </conditionalFormatting>
  <conditionalFormatting sqref="B14772">
    <cfRule type="duplicateValues" dxfId="0" priority="29489"/>
    <cfRule type="duplicateValues" dxfId="0" priority="47636"/>
    <cfRule type="duplicateValues" dxfId="0" priority="65783"/>
    <cfRule type="duplicateValues" dxfId="0" priority="83930"/>
  </conditionalFormatting>
  <conditionalFormatting sqref="B14773">
    <cfRule type="duplicateValues" dxfId="0" priority="29488"/>
    <cfRule type="duplicateValues" dxfId="0" priority="47635"/>
    <cfRule type="duplicateValues" dxfId="0" priority="65782"/>
    <cfRule type="duplicateValues" dxfId="0" priority="83929"/>
  </conditionalFormatting>
  <conditionalFormatting sqref="B14774">
    <cfRule type="duplicateValues" dxfId="0" priority="29487"/>
    <cfRule type="duplicateValues" dxfId="0" priority="47634"/>
    <cfRule type="duplicateValues" dxfId="0" priority="65781"/>
    <cfRule type="duplicateValues" dxfId="0" priority="83928"/>
  </conditionalFormatting>
  <conditionalFormatting sqref="B14775">
    <cfRule type="duplicateValues" dxfId="0" priority="29486"/>
    <cfRule type="duplicateValues" dxfId="0" priority="47633"/>
    <cfRule type="duplicateValues" dxfId="0" priority="65780"/>
    <cfRule type="duplicateValues" dxfId="0" priority="83927"/>
  </conditionalFormatting>
  <conditionalFormatting sqref="B14776">
    <cfRule type="duplicateValues" dxfId="0" priority="29485"/>
    <cfRule type="duplicateValues" dxfId="0" priority="47632"/>
    <cfRule type="duplicateValues" dxfId="0" priority="65779"/>
    <cfRule type="duplicateValues" dxfId="0" priority="83926"/>
  </conditionalFormatting>
  <conditionalFormatting sqref="B14777">
    <cfRule type="duplicateValues" dxfId="0" priority="29484"/>
    <cfRule type="duplicateValues" dxfId="0" priority="47631"/>
    <cfRule type="duplicateValues" dxfId="0" priority="65778"/>
    <cfRule type="duplicateValues" dxfId="0" priority="83925"/>
  </conditionalFormatting>
  <conditionalFormatting sqref="B14778">
    <cfRule type="duplicateValues" dxfId="0" priority="29483"/>
    <cfRule type="duplicateValues" dxfId="0" priority="47630"/>
    <cfRule type="duplicateValues" dxfId="0" priority="65777"/>
    <cfRule type="duplicateValues" dxfId="0" priority="83924"/>
  </conditionalFormatting>
  <conditionalFormatting sqref="B14779">
    <cfRule type="duplicateValues" dxfId="0" priority="29482"/>
    <cfRule type="duplicateValues" dxfId="0" priority="47629"/>
    <cfRule type="duplicateValues" dxfId="0" priority="65776"/>
    <cfRule type="duplicateValues" dxfId="0" priority="83923"/>
  </conditionalFormatting>
  <conditionalFormatting sqref="B14780">
    <cfRule type="duplicateValues" dxfId="0" priority="29481"/>
    <cfRule type="duplicateValues" dxfId="0" priority="47628"/>
    <cfRule type="duplicateValues" dxfId="0" priority="65775"/>
    <cfRule type="duplicateValues" dxfId="0" priority="83922"/>
  </conditionalFormatting>
  <conditionalFormatting sqref="B14781">
    <cfRule type="duplicateValues" dxfId="0" priority="29480"/>
    <cfRule type="duplicateValues" dxfId="0" priority="47627"/>
    <cfRule type="duplicateValues" dxfId="0" priority="65774"/>
    <cfRule type="duplicateValues" dxfId="0" priority="83921"/>
  </conditionalFormatting>
  <conditionalFormatting sqref="B14782">
    <cfRule type="duplicateValues" dxfId="0" priority="29479"/>
    <cfRule type="duplicateValues" dxfId="0" priority="47626"/>
    <cfRule type="duplicateValues" dxfId="0" priority="65773"/>
    <cfRule type="duplicateValues" dxfId="0" priority="83920"/>
  </conditionalFormatting>
  <conditionalFormatting sqref="B14783">
    <cfRule type="duplicateValues" dxfId="0" priority="29478"/>
    <cfRule type="duplicateValues" dxfId="0" priority="47625"/>
    <cfRule type="duplicateValues" dxfId="0" priority="65772"/>
    <cfRule type="duplicateValues" dxfId="0" priority="83919"/>
  </conditionalFormatting>
  <conditionalFormatting sqref="B14784">
    <cfRule type="duplicateValues" dxfId="0" priority="29477"/>
    <cfRule type="duplicateValues" dxfId="0" priority="47624"/>
    <cfRule type="duplicateValues" dxfId="0" priority="65771"/>
    <cfRule type="duplicateValues" dxfId="0" priority="83918"/>
  </conditionalFormatting>
  <conditionalFormatting sqref="B14785">
    <cfRule type="duplicateValues" dxfId="0" priority="29476"/>
    <cfRule type="duplicateValues" dxfId="0" priority="47623"/>
    <cfRule type="duplicateValues" dxfId="0" priority="65770"/>
    <cfRule type="duplicateValues" dxfId="0" priority="83917"/>
  </conditionalFormatting>
  <conditionalFormatting sqref="B14786">
    <cfRule type="duplicateValues" dxfId="0" priority="29475"/>
    <cfRule type="duplicateValues" dxfId="0" priority="47622"/>
    <cfRule type="duplicateValues" dxfId="0" priority="65769"/>
    <cfRule type="duplicateValues" dxfId="0" priority="83916"/>
  </conditionalFormatting>
  <conditionalFormatting sqref="B14787">
    <cfRule type="duplicateValues" dxfId="0" priority="29474"/>
    <cfRule type="duplicateValues" dxfId="0" priority="47621"/>
    <cfRule type="duplicateValues" dxfId="0" priority="65768"/>
    <cfRule type="duplicateValues" dxfId="0" priority="83915"/>
  </conditionalFormatting>
  <conditionalFormatting sqref="B14788">
    <cfRule type="duplicateValues" dxfId="0" priority="29473"/>
    <cfRule type="duplicateValues" dxfId="0" priority="47620"/>
    <cfRule type="duplicateValues" dxfId="0" priority="65767"/>
    <cfRule type="duplicateValues" dxfId="0" priority="83914"/>
  </conditionalFormatting>
  <conditionalFormatting sqref="B14789">
    <cfRule type="duplicateValues" dxfId="0" priority="29472"/>
    <cfRule type="duplicateValues" dxfId="0" priority="47619"/>
    <cfRule type="duplicateValues" dxfId="0" priority="65766"/>
    <cfRule type="duplicateValues" dxfId="0" priority="83913"/>
  </conditionalFormatting>
  <conditionalFormatting sqref="B14790">
    <cfRule type="duplicateValues" dxfId="0" priority="29471"/>
    <cfRule type="duplicateValues" dxfId="0" priority="47618"/>
    <cfRule type="duplicateValues" dxfId="0" priority="65765"/>
    <cfRule type="duplicateValues" dxfId="0" priority="83912"/>
  </conditionalFormatting>
  <conditionalFormatting sqref="B14791">
    <cfRule type="duplicateValues" dxfId="0" priority="29470"/>
    <cfRule type="duplicateValues" dxfId="0" priority="47617"/>
    <cfRule type="duplicateValues" dxfId="0" priority="65764"/>
    <cfRule type="duplicateValues" dxfId="0" priority="83911"/>
  </conditionalFormatting>
  <conditionalFormatting sqref="B14792">
    <cfRule type="duplicateValues" dxfId="0" priority="29469"/>
    <cfRule type="duplicateValues" dxfId="0" priority="47616"/>
    <cfRule type="duplicateValues" dxfId="0" priority="65763"/>
    <cfRule type="duplicateValues" dxfId="0" priority="83910"/>
  </conditionalFormatting>
  <conditionalFormatting sqref="B14793">
    <cfRule type="duplicateValues" dxfId="0" priority="29468"/>
    <cfRule type="duplicateValues" dxfId="0" priority="47615"/>
    <cfRule type="duplicateValues" dxfId="0" priority="65762"/>
    <cfRule type="duplicateValues" dxfId="0" priority="83909"/>
  </conditionalFormatting>
  <conditionalFormatting sqref="B14794">
    <cfRule type="duplicateValues" dxfId="0" priority="29467"/>
    <cfRule type="duplicateValues" dxfId="0" priority="47614"/>
    <cfRule type="duplicateValues" dxfId="0" priority="65761"/>
    <cfRule type="duplicateValues" dxfId="0" priority="83908"/>
  </conditionalFormatting>
  <conditionalFormatting sqref="B14795">
    <cfRule type="duplicateValues" dxfId="0" priority="29466"/>
    <cfRule type="duplicateValues" dxfId="0" priority="47613"/>
    <cfRule type="duplicateValues" dxfId="0" priority="65760"/>
    <cfRule type="duplicateValues" dxfId="0" priority="83907"/>
  </conditionalFormatting>
  <conditionalFormatting sqref="B14796">
    <cfRule type="duplicateValues" dxfId="0" priority="29465"/>
    <cfRule type="duplicateValues" dxfId="0" priority="47612"/>
    <cfRule type="duplicateValues" dxfId="0" priority="65759"/>
    <cfRule type="duplicateValues" dxfId="0" priority="83906"/>
  </conditionalFormatting>
  <conditionalFormatting sqref="B14797">
    <cfRule type="duplicateValues" dxfId="0" priority="29464"/>
    <cfRule type="duplicateValues" dxfId="0" priority="47611"/>
    <cfRule type="duplicateValues" dxfId="0" priority="65758"/>
    <cfRule type="duplicateValues" dxfId="0" priority="83905"/>
  </conditionalFormatting>
  <conditionalFormatting sqref="B14798">
    <cfRule type="duplicateValues" dxfId="0" priority="29463"/>
    <cfRule type="duplicateValues" dxfId="0" priority="47610"/>
    <cfRule type="duplicateValues" dxfId="0" priority="65757"/>
    <cfRule type="duplicateValues" dxfId="0" priority="83904"/>
  </conditionalFormatting>
  <conditionalFormatting sqref="B14799">
    <cfRule type="duplicateValues" dxfId="0" priority="29462"/>
    <cfRule type="duplicateValues" dxfId="0" priority="47609"/>
    <cfRule type="duplicateValues" dxfId="0" priority="65756"/>
    <cfRule type="duplicateValues" dxfId="0" priority="83903"/>
  </conditionalFormatting>
  <conditionalFormatting sqref="B14800">
    <cfRule type="duplicateValues" dxfId="0" priority="29461"/>
    <cfRule type="duplicateValues" dxfId="0" priority="47608"/>
    <cfRule type="duplicateValues" dxfId="0" priority="65755"/>
    <cfRule type="duplicateValues" dxfId="0" priority="83902"/>
  </conditionalFormatting>
  <conditionalFormatting sqref="B14801">
    <cfRule type="duplicateValues" dxfId="0" priority="29460"/>
    <cfRule type="duplicateValues" dxfId="0" priority="47607"/>
    <cfRule type="duplicateValues" dxfId="0" priority="65754"/>
    <cfRule type="duplicateValues" dxfId="0" priority="83901"/>
  </conditionalFormatting>
  <conditionalFormatting sqref="B14802">
    <cfRule type="duplicateValues" dxfId="0" priority="29459"/>
    <cfRule type="duplicateValues" dxfId="0" priority="47606"/>
    <cfRule type="duplicateValues" dxfId="0" priority="65753"/>
    <cfRule type="duplicateValues" dxfId="0" priority="83900"/>
  </conditionalFormatting>
  <conditionalFormatting sqref="B14803">
    <cfRule type="duplicateValues" dxfId="0" priority="29458"/>
    <cfRule type="duplicateValues" dxfId="0" priority="47605"/>
    <cfRule type="duplicateValues" dxfId="0" priority="65752"/>
    <cfRule type="duplicateValues" dxfId="0" priority="83899"/>
  </conditionalFormatting>
  <conditionalFormatting sqref="B14804">
    <cfRule type="duplicateValues" dxfId="0" priority="29457"/>
    <cfRule type="duplicateValues" dxfId="0" priority="47604"/>
    <cfRule type="duplicateValues" dxfId="0" priority="65751"/>
    <cfRule type="duplicateValues" dxfId="0" priority="83898"/>
  </conditionalFormatting>
  <conditionalFormatting sqref="B14805">
    <cfRule type="duplicateValues" dxfId="0" priority="29456"/>
    <cfRule type="duplicateValues" dxfId="0" priority="47603"/>
    <cfRule type="duplicateValues" dxfId="0" priority="65750"/>
    <cfRule type="duplicateValues" dxfId="0" priority="83897"/>
  </conditionalFormatting>
  <conditionalFormatting sqref="B14806">
    <cfRule type="duplicateValues" dxfId="0" priority="29455"/>
    <cfRule type="duplicateValues" dxfId="0" priority="47602"/>
    <cfRule type="duplicateValues" dxfId="0" priority="65749"/>
    <cfRule type="duplicateValues" dxfId="0" priority="83896"/>
  </conditionalFormatting>
  <conditionalFormatting sqref="B14807">
    <cfRule type="duplicateValues" dxfId="0" priority="29454"/>
    <cfRule type="duplicateValues" dxfId="0" priority="47601"/>
    <cfRule type="duplicateValues" dxfId="0" priority="65748"/>
    <cfRule type="duplicateValues" dxfId="0" priority="83895"/>
  </conditionalFormatting>
  <conditionalFormatting sqref="B14808">
    <cfRule type="duplicateValues" dxfId="0" priority="29453"/>
    <cfRule type="duplicateValues" dxfId="0" priority="47600"/>
    <cfRule type="duplicateValues" dxfId="0" priority="65747"/>
    <cfRule type="duplicateValues" dxfId="0" priority="83894"/>
  </conditionalFormatting>
  <conditionalFormatting sqref="B14809">
    <cfRule type="duplicateValues" dxfId="0" priority="29452"/>
    <cfRule type="duplicateValues" dxfId="0" priority="47599"/>
    <cfRule type="duplicateValues" dxfId="0" priority="65746"/>
    <cfRule type="duplicateValues" dxfId="0" priority="83893"/>
  </conditionalFormatting>
  <conditionalFormatting sqref="B14810">
    <cfRule type="duplicateValues" dxfId="0" priority="29451"/>
    <cfRule type="duplicateValues" dxfId="0" priority="47598"/>
    <cfRule type="duplicateValues" dxfId="0" priority="65745"/>
    <cfRule type="duplicateValues" dxfId="0" priority="83892"/>
  </conditionalFormatting>
  <conditionalFormatting sqref="B14811">
    <cfRule type="duplicateValues" dxfId="0" priority="29450"/>
    <cfRule type="duplicateValues" dxfId="0" priority="47597"/>
    <cfRule type="duplicateValues" dxfId="0" priority="65744"/>
    <cfRule type="duplicateValues" dxfId="0" priority="83891"/>
  </conditionalFormatting>
  <conditionalFormatting sqref="B14812">
    <cfRule type="duplicateValues" dxfId="0" priority="29449"/>
    <cfRule type="duplicateValues" dxfId="0" priority="47596"/>
    <cfRule type="duplicateValues" dxfId="0" priority="65743"/>
    <cfRule type="duplicateValues" dxfId="0" priority="83890"/>
  </conditionalFormatting>
  <conditionalFormatting sqref="B14813">
    <cfRule type="duplicateValues" dxfId="0" priority="29448"/>
    <cfRule type="duplicateValues" dxfId="0" priority="47595"/>
    <cfRule type="duplicateValues" dxfId="0" priority="65742"/>
    <cfRule type="duplicateValues" dxfId="0" priority="83889"/>
  </conditionalFormatting>
  <conditionalFormatting sqref="B14814">
    <cfRule type="duplicateValues" dxfId="0" priority="29447"/>
    <cfRule type="duplicateValues" dxfId="0" priority="47594"/>
    <cfRule type="duplicateValues" dxfId="0" priority="65741"/>
    <cfRule type="duplicateValues" dxfId="0" priority="83888"/>
  </conditionalFormatting>
  <conditionalFormatting sqref="B14815">
    <cfRule type="duplicateValues" dxfId="0" priority="29446"/>
    <cfRule type="duplicateValues" dxfId="0" priority="47593"/>
    <cfRule type="duplicateValues" dxfId="0" priority="65740"/>
    <cfRule type="duplicateValues" dxfId="0" priority="83887"/>
  </conditionalFormatting>
  <conditionalFormatting sqref="B14816">
    <cfRule type="duplicateValues" dxfId="0" priority="29445"/>
    <cfRule type="duplicateValues" dxfId="0" priority="47592"/>
    <cfRule type="duplicateValues" dxfId="0" priority="65739"/>
    <cfRule type="duplicateValues" dxfId="0" priority="83886"/>
  </conditionalFormatting>
  <conditionalFormatting sqref="B14817">
    <cfRule type="duplicateValues" dxfId="0" priority="29444"/>
    <cfRule type="duplicateValues" dxfId="0" priority="47591"/>
    <cfRule type="duplicateValues" dxfId="0" priority="65738"/>
    <cfRule type="duplicateValues" dxfId="0" priority="83885"/>
  </conditionalFormatting>
  <conditionalFormatting sqref="B14818">
    <cfRule type="duplicateValues" dxfId="0" priority="29443"/>
    <cfRule type="duplicateValues" dxfId="0" priority="47590"/>
    <cfRule type="duplicateValues" dxfId="0" priority="65737"/>
    <cfRule type="duplicateValues" dxfId="0" priority="83884"/>
  </conditionalFormatting>
  <conditionalFormatting sqref="B14819">
    <cfRule type="duplicateValues" dxfId="0" priority="29442"/>
    <cfRule type="duplicateValues" dxfId="0" priority="47589"/>
    <cfRule type="duplicateValues" dxfId="0" priority="65736"/>
    <cfRule type="duplicateValues" dxfId="0" priority="83883"/>
  </conditionalFormatting>
  <conditionalFormatting sqref="B14820">
    <cfRule type="duplicateValues" dxfId="0" priority="29441"/>
    <cfRule type="duplicateValues" dxfId="0" priority="47588"/>
    <cfRule type="duplicateValues" dxfId="0" priority="65735"/>
    <cfRule type="duplicateValues" dxfId="0" priority="83882"/>
  </conditionalFormatting>
  <conditionalFormatting sqref="B14821">
    <cfRule type="duplicateValues" dxfId="0" priority="29440"/>
    <cfRule type="duplicateValues" dxfId="0" priority="47587"/>
    <cfRule type="duplicateValues" dxfId="0" priority="65734"/>
    <cfRule type="duplicateValues" dxfId="0" priority="83881"/>
  </conditionalFormatting>
  <conditionalFormatting sqref="B14822">
    <cfRule type="duplicateValues" dxfId="0" priority="29439"/>
    <cfRule type="duplicateValues" dxfId="0" priority="47586"/>
    <cfRule type="duplicateValues" dxfId="0" priority="65733"/>
    <cfRule type="duplicateValues" dxfId="0" priority="83880"/>
  </conditionalFormatting>
  <conditionalFormatting sqref="B14823">
    <cfRule type="duplicateValues" dxfId="0" priority="29438"/>
    <cfRule type="duplicateValues" dxfId="0" priority="47585"/>
    <cfRule type="duplicateValues" dxfId="0" priority="65732"/>
    <cfRule type="duplicateValues" dxfId="0" priority="83879"/>
  </conditionalFormatting>
  <conditionalFormatting sqref="B14824">
    <cfRule type="duplicateValues" dxfId="0" priority="29437"/>
    <cfRule type="duplicateValues" dxfId="0" priority="47584"/>
    <cfRule type="duplicateValues" dxfId="0" priority="65731"/>
    <cfRule type="duplicateValues" dxfId="0" priority="83878"/>
  </conditionalFormatting>
  <conditionalFormatting sqref="B14825">
    <cfRule type="duplicateValues" dxfId="0" priority="29436"/>
    <cfRule type="duplicateValues" dxfId="0" priority="47583"/>
    <cfRule type="duplicateValues" dxfId="0" priority="65730"/>
    <cfRule type="duplicateValues" dxfId="0" priority="83877"/>
  </conditionalFormatting>
  <conditionalFormatting sqref="B14826">
    <cfRule type="duplicateValues" dxfId="0" priority="29435"/>
    <cfRule type="duplicateValues" dxfId="0" priority="47582"/>
    <cfRule type="duplicateValues" dxfId="0" priority="65729"/>
    <cfRule type="duplicateValues" dxfId="0" priority="83876"/>
  </conditionalFormatting>
  <conditionalFormatting sqref="B14827">
    <cfRule type="duplicateValues" dxfId="0" priority="29434"/>
    <cfRule type="duplicateValues" dxfId="0" priority="47581"/>
    <cfRule type="duplicateValues" dxfId="0" priority="65728"/>
    <cfRule type="duplicateValues" dxfId="0" priority="83875"/>
  </conditionalFormatting>
  <conditionalFormatting sqref="B14828">
    <cfRule type="duplicateValues" dxfId="0" priority="29433"/>
    <cfRule type="duplicateValues" dxfId="0" priority="47580"/>
    <cfRule type="duplicateValues" dxfId="0" priority="65727"/>
    <cfRule type="duplicateValues" dxfId="0" priority="83874"/>
  </conditionalFormatting>
  <conditionalFormatting sqref="B14829">
    <cfRule type="duplicateValues" dxfId="0" priority="29432"/>
    <cfRule type="duplicateValues" dxfId="0" priority="47579"/>
    <cfRule type="duplicateValues" dxfId="0" priority="65726"/>
    <cfRule type="duplicateValues" dxfId="0" priority="83873"/>
  </conditionalFormatting>
  <conditionalFormatting sqref="B14830">
    <cfRule type="duplicateValues" dxfId="0" priority="29431"/>
    <cfRule type="duplicateValues" dxfId="0" priority="47578"/>
    <cfRule type="duplicateValues" dxfId="0" priority="65725"/>
    <cfRule type="duplicateValues" dxfId="0" priority="83872"/>
  </conditionalFormatting>
  <conditionalFormatting sqref="B14831">
    <cfRule type="duplicateValues" dxfId="0" priority="29430"/>
    <cfRule type="duplicateValues" dxfId="0" priority="47577"/>
    <cfRule type="duplicateValues" dxfId="0" priority="65724"/>
    <cfRule type="duplicateValues" dxfId="0" priority="83871"/>
  </conditionalFormatting>
  <conditionalFormatting sqref="B14832">
    <cfRule type="duplicateValues" dxfId="0" priority="29429"/>
    <cfRule type="duplicateValues" dxfId="0" priority="47576"/>
    <cfRule type="duplicateValues" dxfId="0" priority="65723"/>
    <cfRule type="duplicateValues" dxfId="0" priority="83870"/>
  </conditionalFormatting>
  <conditionalFormatting sqref="B14833">
    <cfRule type="duplicateValues" dxfId="0" priority="29428"/>
    <cfRule type="duplicateValues" dxfId="0" priority="47575"/>
    <cfRule type="duplicateValues" dxfId="0" priority="65722"/>
    <cfRule type="duplicateValues" dxfId="0" priority="83869"/>
  </conditionalFormatting>
  <conditionalFormatting sqref="B14834">
    <cfRule type="duplicateValues" dxfId="0" priority="29427"/>
    <cfRule type="duplicateValues" dxfId="0" priority="47574"/>
    <cfRule type="duplicateValues" dxfId="0" priority="65721"/>
    <cfRule type="duplicateValues" dxfId="0" priority="83868"/>
  </conditionalFormatting>
  <conditionalFormatting sqref="B14835">
    <cfRule type="duplicateValues" dxfId="0" priority="29426"/>
    <cfRule type="duplicateValues" dxfId="0" priority="47573"/>
    <cfRule type="duplicateValues" dxfId="0" priority="65720"/>
    <cfRule type="duplicateValues" dxfId="0" priority="83867"/>
  </conditionalFormatting>
  <conditionalFormatting sqref="B14836">
    <cfRule type="duplicateValues" dxfId="0" priority="29425"/>
    <cfRule type="duplicateValues" dxfId="0" priority="47572"/>
    <cfRule type="duplicateValues" dxfId="0" priority="65719"/>
    <cfRule type="duplicateValues" dxfId="0" priority="83866"/>
  </conditionalFormatting>
  <conditionalFormatting sqref="B14837">
    <cfRule type="duplicateValues" dxfId="0" priority="29424"/>
    <cfRule type="duplicateValues" dxfId="0" priority="47571"/>
    <cfRule type="duplicateValues" dxfId="0" priority="65718"/>
    <cfRule type="duplicateValues" dxfId="0" priority="83865"/>
  </conditionalFormatting>
  <conditionalFormatting sqref="B14838">
    <cfRule type="duplicateValues" dxfId="0" priority="29423"/>
    <cfRule type="duplicateValues" dxfId="0" priority="47570"/>
    <cfRule type="duplicateValues" dxfId="0" priority="65717"/>
    <cfRule type="duplicateValues" dxfId="0" priority="83864"/>
  </conditionalFormatting>
  <conditionalFormatting sqref="B14839">
    <cfRule type="duplicateValues" dxfId="0" priority="29422"/>
    <cfRule type="duplicateValues" dxfId="0" priority="47569"/>
    <cfRule type="duplicateValues" dxfId="0" priority="65716"/>
    <cfRule type="duplicateValues" dxfId="0" priority="83863"/>
  </conditionalFormatting>
  <conditionalFormatting sqref="B14840">
    <cfRule type="duplicateValues" dxfId="0" priority="29421"/>
    <cfRule type="duplicateValues" dxfId="0" priority="47568"/>
    <cfRule type="duplicateValues" dxfId="0" priority="65715"/>
    <cfRule type="duplicateValues" dxfId="0" priority="83862"/>
  </conditionalFormatting>
  <conditionalFormatting sqref="B14841">
    <cfRule type="duplicateValues" dxfId="0" priority="29420"/>
    <cfRule type="duplicateValues" dxfId="0" priority="47567"/>
    <cfRule type="duplicateValues" dxfId="0" priority="65714"/>
    <cfRule type="duplicateValues" dxfId="0" priority="83861"/>
  </conditionalFormatting>
  <conditionalFormatting sqref="B14842">
    <cfRule type="duplicateValues" dxfId="0" priority="29419"/>
    <cfRule type="duplicateValues" dxfId="0" priority="47566"/>
    <cfRule type="duplicateValues" dxfId="0" priority="65713"/>
    <cfRule type="duplicateValues" dxfId="0" priority="83860"/>
  </conditionalFormatting>
  <conditionalFormatting sqref="B14843">
    <cfRule type="duplicateValues" dxfId="0" priority="29418"/>
    <cfRule type="duplicateValues" dxfId="0" priority="47565"/>
    <cfRule type="duplicateValues" dxfId="0" priority="65712"/>
    <cfRule type="duplicateValues" dxfId="0" priority="83859"/>
  </conditionalFormatting>
  <conditionalFormatting sqref="B14844">
    <cfRule type="duplicateValues" dxfId="0" priority="29417"/>
    <cfRule type="duplicateValues" dxfId="0" priority="47564"/>
    <cfRule type="duplicateValues" dxfId="0" priority="65711"/>
    <cfRule type="duplicateValues" dxfId="0" priority="83858"/>
  </conditionalFormatting>
  <conditionalFormatting sqref="B14845">
    <cfRule type="duplicateValues" dxfId="0" priority="29416"/>
    <cfRule type="duplicateValues" dxfId="0" priority="47563"/>
    <cfRule type="duplicateValues" dxfId="0" priority="65710"/>
    <cfRule type="duplicateValues" dxfId="0" priority="83857"/>
  </conditionalFormatting>
  <conditionalFormatting sqref="B14846">
    <cfRule type="duplicateValues" dxfId="0" priority="29415"/>
    <cfRule type="duplicateValues" dxfId="0" priority="47562"/>
    <cfRule type="duplicateValues" dxfId="0" priority="65709"/>
    <cfRule type="duplicateValues" dxfId="0" priority="83856"/>
  </conditionalFormatting>
  <conditionalFormatting sqref="B14847">
    <cfRule type="duplicateValues" dxfId="0" priority="29414"/>
    <cfRule type="duplicateValues" dxfId="0" priority="47561"/>
    <cfRule type="duplicateValues" dxfId="0" priority="65708"/>
    <cfRule type="duplicateValues" dxfId="0" priority="83855"/>
  </conditionalFormatting>
  <conditionalFormatting sqref="B14848">
    <cfRule type="duplicateValues" dxfId="0" priority="29413"/>
    <cfRule type="duplicateValues" dxfId="0" priority="47560"/>
    <cfRule type="duplicateValues" dxfId="0" priority="65707"/>
    <cfRule type="duplicateValues" dxfId="0" priority="83854"/>
  </conditionalFormatting>
  <conditionalFormatting sqref="B14849">
    <cfRule type="duplicateValues" dxfId="0" priority="29412"/>
    <cfRule type="duplicateValues" dxfId="0" priority="47559"/>
    <cfRule type="duplicateValues" dxfId="0" priority="65706"/>
    <cfRule type="duplicateValues" dxfId="0" priority="83853"/>
  </conditionalFormatting>
  <conditionalFormatting sqref="B14850">
    <cfRule type="duplicateValues" dxfId="0" priority="29411"/>
    <cfRule type="duplicateValues" dxfId="0" priority="47558"/>
    <cfRule type="duplicateValues" dxfId="0" priority="65705"/>
    <cfRule type="duplicateValues" dxfId="0" priority="83852"/>
  </conditionalFormatting>
  <conditionalFormatting sqref="B14851">
    <cfRule type="duplicateValues" dxfId="0" priority="29410"/>
    <cfRule type="duplicateValues" dxfId="0" priority="47557"/>
    <cfRule type="duplicateValues" dxfId="0" priority="65704"/>
    <cfRule type="duplicateValues" dxfId="0" priority="83851"/>
  </conditionalFormatting>
  <conditionalFormatting sqref="B14852">
    <cfRule type="duplicateValues" dxfId="0" priority="29409"/>
    <cfRule type="duplicateValues" dxfId="0" priority="47556"/>
    <cfRule type="duplicateValues" dxfId="0" priority="65703"/>
    <cfRule type="duplicateValues" dxfId="0" priority="83850"/>
  </conditionalFormatting>
  <conditionalFormatting sqref="B14853">
    <cfRule type="duplicateValues" dxfId="0" priority="29408"/>
    <cfRule type="duplicateValues" dxfId="0" priority="47555"/>
    <cfRule type="duplicateValues" dxfId="0" priority="65702"/>
    <cfRule type="duplicateValues" dxfId="0" priority="83849"/>
  </conditionalFormatting>
  <conditionalFormatting sqref="B14854">
    <cfRule type="duplicateValues" dxfId="0" priority="29407"/>
    <cfRule type="duplicateValues" dxfId="0" priority="47554"/>
    <cfRule type="duplicateValues" dxfId="0" priority="65701"/>
    <cfRule type="duplicateValues" dxfId="0" priority="83848"/>
  </conditionalFormatting>
  <conditionalFormatting sqref="B14855">
    <cfRule type="duplicateValues" dxfId="0" priority="29406"/>
    <cfRule type="duplicateValues" dxfId="0" priority="47553"/>
    <cfRule type="duplicateValues" dxfId="0" priority="65700"/>
    <cfRule type="duplicateValues" dxfId="0" priority="83847"/>
  </conditionalFormatting>
  <conditionalFormatting sqref="B14856">
    <cfRule type="duplicateValues" dxfId="0" priority="29405"/>
    <cfRule type="duplicateValues" dxfId="0" priority="47552"/>
    <cfRule type="duplicateValues" dxfId="0" priority="65699"/>
    <cfRule type="duplicateValues" dxfId="0" priority="83846"/>
  </conditionalFormatting>
  <conditionalFormatting sqref="B14857">
    <cfRule type="duplicateValues" dxfId="0" priority="29404"/>
    <cfRule type="duplicateValues" dxfId="0" priority="47551"/>
    <cfRule type="duplicateValues" dxfId="0" priority="65698"/>
    <cfRule type="duplicateValues" dxfId="0" priority="83845"/>
  </conditionalFormatting>
  <conditionalFormatting sqref="B14858">
    <cfRule type="duplicateValues" dxfId="0" priority="29403"/>
    <cfRule type="duplicateValues" dxfId="0" priority="47550"/>
    <cfRule type="duplicateValues" dxfId="0" priority="65697"/>
    <cfRule type="duplicateValues" dxfId="0" priority="83844"/>
  </conditionalFormatting>
  <conditionalFormatting sqref="B14859">
    <cfRule type="duplicateValues" dxfId="0" priority="29402"/>
    <cfRule type="duplicateValues" dxfId="0" priority="47549"/>
    <cfRule type="duplicateValues" dxfId="0" priority="65696"/>
    <cfRule type="duplicateValues" dxfId="0" priority="83843"/>
  </conditionalFormatting>
  <conditionalFormatting sqref="B14860">
    <cfRule type="duplicateValues" dxfId="0" priority="29401"/>
    <cfRule type="duplicateValues" dxfId="0" priority="47548"/>
    <cfRule type="duplicateValues" dxfId="0" priority="65695"/>
    <cfRule type="duplicateValues" dxfId="0" priority="83842"/>
  </conditionalFormatting>
  <conditionalFormatting sqref="B14861">
    <cfRule type="duplicateValues" dxfId="0" priority="29400"/>
    <cfRule type="duplicateValues" dxfId="0" priority="47547"/>
    <cfRule type="duplicateValues" dxfId="0" priority="65694"/>
    <cfRule type="duplicateValues" dxfId="0" priority="83841"/>
  </conditionalFormatting>
  <conditionalFormatting sqref="B14862">
    <cfRule type="duplicateValues" dxfId="0" priority="29399"/>
    <cfRule type="duplicateValues" dxfId="0" priority="47546"/>
    <cfRule type="duplicateValues" dxfId="0" priority="65693"/>
    <cfRule type="duplicateValues" dxfId="0" priority="83840"/>
  </conditionalFormatting>
  <conditionalFormatting sqref="B14863">
    <cfRule type="duplicateValues" dxfId="0" priority="29398"/>
    <cfRule type="duplicateValues" dxfId="0" priority="47545"/>
    <cfRule type="duplicateValues" dxfId="0" priority="65692"/>
    <cfRule type="duplicateValues" dxfId="0" priority="83839"/>
  </conditionalFormatting>
  <conditionalFormatting sqref="B14864">
    <cfRule type="duplicateValues" dxfId="0" priority="29397"/>
    <cfRule type="duplicateValues" dxfId="0" priority="47544"/>
    <cfRule type="duplicateValues" dxfId="0" priority="65691"/>
    <cfRule type="duplicateValues" dxfId="0" priority="83838"/>
  </conditionalFormatting>
  <conditionalFormatting sqref="B14865">
    <cfRule type="duplicateValues" dxfId="0" priority="29396"/>
    <cfRule type="duplicateValues" dxfId="0" priority="47543"/>
    <cfRule type="duplicateValues" dxfId="0" priority="65690"/>
    <cfRule type="duplicateValues" dxfId="0" priority="83837"/>
  </conditionalFormatting>
  <conditionalFormatting sqref="B14866">
    <cfRule type="duplicateValues" dxfId="0" priority="29395"/>
    <cfRule type="duplicateValues" dxfId="0" priority="47542"/>
    <cfRule type="duplicateValues" dxfId="0" priority="65689"/>
    <cfRule type="duplicateValues" dxfId="0" priority="83836"/>
  </conditionalFormatting>
  <conditionalFormatting sqref="B14867">
    <cfRule type="duplicateValues" dxfId="0" priority="29394"/>
    <cfRule type="duplicateValues" dxfId="0" priority="47541"/>
    <cfRule type="duplicateValues" dxfId="0" priority="65688"/>
    <cfRule type="duplicateValues" dxfId="0" priority="83835"/>
  </conditionalFormatting>
  <conditionalFormatting sqref="B14868">
    <cfRule type="duplicateValues" dxfId="0" priority="29393"/>
    <cfRule type="duplicateValues" dxfId="0" priority="47540"/>
    <cfRule type="duplicateValues" dxfId="0" priority="65687"/>
    <cfRule type="duplicateValues" dxfId="0" priority="83834"/>
  </conditionalFormatting>
  <conditionalFormatting sqref="B14869">
    <cfRule type="duplicateValues" dxfId="0" priority="29392"/>
    <cfRule type="duplicateValues" dxfId="0" priority="47539"/>
    <cfRule type="duplicateValues" dxfId="0" priority="65686"/>
    <cfRule type="duplicateValues" dxfId="0" priority="83833"/>
  </conditionalFormatting>
  <conditionalFormatting sqref="B14870">
    <cfRule type="duplicateValues" dxfId="0" priority="29391"/>
    <cfRule type="duplicateValues" dxfId="0" priority="47538"/>
    <cfRule type="duplicateValues" dxfId="0" priority="65685"/>
    <cfRule type="duplicateValues" dxfId="0" priority="83832"/>
  </conditionalFormatting>
  <conditionalFormatting sqref="B14871">
    <cfRule type="duplicateValues" dxfId="0" priority="29390"/>
    <cfRule type="duplicateValues" dxfId="0" priority="47537"/>
    <cfRule type="duplicateValues" dxfId="0" priority="65684"/>
    <cfRule type="duplicateValues" dxfId="0" priority="83831"/>
  </conditionalFormatting>
  <conditionalFormatting sqref="B14872">
    <cfRule type="duplicateValues" dxfId="0" priority="29389"/>
    <cfRule type="duplicateValues" dxfId="0" priority="47536"/>
    <cfRule type="duplicateValues" dxfId="0" priority="65683"/>
    <cfRule type="duplicateValues" dxfId="0" priority="83830"/>
  </conditionalFormatting>
  <conditionalFormatting sqref="B14873">
    <cfRule type="duplicateValues" dxfId="0" priority="29388"/>
    <cfRule type="duplicateValues" dxfId="0" priority="47535"/>
    <cfRule type="duplicateValues" dxfId="0" priority="65682"/>
    <cfRule type="duplicateValues" dxfId="0" priority="83829"/>
  </conditionalFormatting>
  <conditionalFormatting sqref="B14874">
    <cfRule type="duplicateValues" dxfId="0" priority="29387"/>
    <cfRule type="duplicateValues" dxfId="0" priority="47534"/>
    <cfRule type="duplicateValues" dxfId="0" priority="65681"/>
    <cfRule type="duplicateValues" dxfId="0" priority="83828"/>
  </conditionalFormatting>
  <conditionalFormatting sqref="B14875">
    <cfRule type="duplicateValues" dxfId="0" priority="29386"/>
    <cfRule type="duplicateValues" dxfId="0" priority="47533"/>
    <cfRule type="duplicateValues" dxfId="0" priority="65680"/>
    <cfRule type="duplicateValues" dxfId="0" priority="83827"/>
  </conditionalFormatting>
  <conditionalFormatting sqref="B14876">
    <cfRule type="duplicateValues" dxfId="0" priority="29385"/>
    <cfRule type="duplicateValues" dxfId="0" priority="47532"/>
    <cfRule type="duplicateValues" dxfId="0" priority="65679"/>
    <cfRule type="duplicateValues" dxfId="0" priority="83826"/>
  </conditionalFormatting>
  <conditionalFormatting sqref="B14877">
    <cfRule type="duplicateValues" dxfId="0" priority="29384"/>
    <cfRule type="duplicateValues" dxfId="0" priority="47531"/>
    <cfRule type="duplicateValues" dxfId="0" priority="65678"/>
    <cfRule type="duplicateValues" dxfId="0" priority="83825"/>
  </conditionalFormatting>
  <conditionalFormatting sqref="B14878">
    <cfRule type="duplicateValues" dxfId="0" priority="29383"/>
    <cfRule type="duplicateValues" dxfId="0" priority="47530"/>
    <cfRule type="duplicateValues" dxfId="0" priority="65677"/>
    <cfRule type="duplicateValues" dxfId="0" priority="83824"/>
  </conditionalFormatting>
  <conditionalFormatting sqref="B14879">
    <cfRule type="duplicateValues" dxfId="0" priority="29382"/>
    <cfRule type="duplicateValues" dxfId="0" priority="47529"/>
    <cfRule type="duplicateValues" dxfId="0" priority="65676"/>
    <cfRule type="duplicateValues" dxfId="0" priority="83823"/>
  </conditionalFormatting>
  <conditionalFormatting sqref="B14880">
    <cfRule type="duplicateValues" dxfId="0" priority="29381"/>
    <cfRule type="duplicateValues" dxfId="0" priority="47528"/>
    <cfRule type="duplicateValues" dxfId="0" priority="65675"/>
    <cfRule type="duplicateValues" dxfId="0" priority="83822"/>
  </conditionalFormatting>
  <conditionalFormatting sqref="B14881">
    <cfRule type="duplicateValues" dxfId="0" priority="29380"/>
    <cfRule type="duplicateValues" dxfId="0" priority="47527"/>
    <cfRule type="duplicateValues" dxfId="0" priority="65674"/>
    <cfRule type="duplicateValues" dxfId="0" priority="83821"/>
  </conditionalFormatting>
  <conditionalFormatting sqref="B14882">
    <cfRule type="duplicateValues" dxfId="0" priority="29379"/>
    <cfRule type="duplicateValues" dxfId="0" priority="47526"/>
    <cfRule type="duplicateValues" dxfId="0" priority="65673"/>
    <cfRule type="duplicateValues" dxfId="0" priority="83820"/>
  </conditionalFormatting>
  <conditionalFormatting sqref="B14883">
    <cfRule type="duplicateValues" dxfId="0" priority="29378"/>
    <cfRule type="duplicateValues" dxfId="0" priority="47525"/>
    <cfRule type="duplicateValues" dxfId="0" priority="65672"/>
    <cfRule type="duplicateValues" dxfId="0" priority="83819"/>
  </conditionalFormatting>
  <conditionalFormatting sqref="B14884">
    <cfRule type="duplicateValues" dxfId="0" priority="29377"/>
    <cfRule type="duplicateValues" dxfId="0" priority="47524"/>
    <cfRule type="duplicateValues" dxfId="0" priority="65671"/>
    <cfRule type="duplicateValues" dxfId="0" priority="83818"/>
  </conditionalFormatting>
  <conditionalFormatting sqref="B14885">
    <cfRule type="duplicateValues" dxfId="0" priority="29376"/>
    <cfRule type="duplicateValues" dxfId="0" priority="47523"/>
    <cfRule type="duplicateValues" dxfId="0" priority="65670"/>
    <cfRule type="duplicateValues" dxfId="0" priority="83817"/>
  </conditionalFormatting>
  <conditionalFormatting sqref="B14886">
    <cfRule type="duplicateValues" dxfId="0" priority="29375"/>
    <cfRule type="duplicateValues" dxfId="0" priority="47522"/>
    <cfRule type="duplicateValues" dxfId="0" priority="65669"/>
    <cfRule type="duplicateValues" dxfId="0" priority="83816"/>
  </conditionalFormatting>
  <conditionalFormatting sqref="B14887">
    <cfRule type="duplicateValues" dxfId="0" priority="29374"/>
    <cfRule type="duplicateValues" dxfId="0" priority="47521"/>
    <cfRule type="duplicateValues" dxfId="0" priority="65668"/>
    <cfRule type="duplicateValues" dxfId="0" priority="83815"/>
  </conditionalFormatting>
  <conditionalFormatting sqref="B14888">
    <cfRule type="duplicateValues" dxfId="0" priority="29373"/>
    <cfRule type="duplicateValues" dxfId="0" priority="47520"/>
    <cfRule type="duplicateValues" dxfId="0" priority="65667"/>
    <cfRule type="duplicateValues" dxfId="0" priority="83814"/>
  </conditionalFormatting>
  <conditionalFormatting sqref="B14889">
    <cfRule type="duplicateValues" dxfId="0" priority="29372"/>
    <cfRule type="duplicateValues" dxfId="0" priority="47519"/>
    <cfRule type="duplicateValues" dxfId="0" priority="65666"/>
    <cfRule type="duplicateValues" dxfId="0" priority="83813"/>
  </conditionalFormatting>
  <conditionalFormatting sqref="B14890">
    <cfRule type="duplicateValues" dxfId="0" priority="29371"/>
    <cfRule type="duplicateValues" dxfId="0" priority="47518"/>
    <cfRule type="duplicateValues" dxfId="0" priority="65665"/>
    <cfRule type="duplicateValues" dxfId="0" priority="83812"/>
  </conditionalFormatting>
  <conditionalFormatting sqref="B14891">
    <cfRule type="duplicateValues" dxfId="0" priority="29370"/>
    <cfRule type="duplicateValues" dxfId="0" priority="47517"/>
    <cfRule type="duplicateValues" dxfId="0" priority="65664"/>
    <cfRule type="duplicateValues" dxfId="0" priority="83811"/>
  </conditionalFormatting>
  <conditionalFormatting sqref="B14892">
    <cfRule type="duplicateValues" dxfId="0" priority="29369"/>
    <cfRule type="duplicateValues" dxfId="0" priority="47516"/>
    <cfRule type="duplicateValues" dxfId="0" priority="65663"/>
    <cfRule type="duplicateValues" dxfId="0" priority="83810"/>
  </conditionalFormatting>
  <conditionalFormatting sqref="B14893">
    <cfRule type="duplicateValues" dxfId="0" priority="29368"/>
    <cfRule type="duplicateValues" dxfId="0" priority="47515"/>
    <cfRule type="duplicateValues" dxfId="0" priority="65662"/>
    <cfRule type="duplicateValues" dxfId="0" priority="83809"/>
  </conditionalFormatting>
  <conditionalFormatting sqref="B14894">
    <cfRule type="duplicateValues" dxfId="0" priority="29367"/>
    <cfRule type="duplicateValues" dxfId="0" priority="47514"/>
    <cfRule type="duplicateValues" dxfId="0" priority="65661"/>
    <cfRule type="duplicateValues" dxfId="0" priority="83808"/>
  </conditionalFormatting>
  <conditionalFormatting sqref="B14895">
    <cfRule type="duplicateValues" dxfId="0" priority="29366"/>
    <cfRule type="duplicateValues" dxfId="0" priority="47513"/>
    <cfRule type="duplicateValues" dxfId="0" priority="65660"/>
    <cfRule type="duplicateValues" dxfId="0" priority="83807"/>
  </conditionalFormatting>
  <conditionalFormatting sqref="B14896">
    <cfRule type="duplicateValues" dxfId="0" priority="29365"/>
    <cfRule type="duplicateValues" dxfId="0" priority="47512"/>
    <cfRule type="duplicateValues" dxfId="0" priority="65659"/>
    <cfRule type="duplicateValues" dxfId="0" priority="83806"/>
  </conditionalFormatting>
  <conditionalFormatting sqref="B14897">
    <cfRule type="duplicateValues" dxfId="0" priority="29364"/>
    <cfRule type="duplicateValues" dxfId="0" priority="47511"/>
    <cfRule type="duplicateValues" dxfId="0" priority="65658"/>
    <cfRule type="duplicateValues" dxfId="0" priority="83805"/>
  </conditionalFormatting>
  <conditionalFormatting sqref="B14898">
    <cfRule type="duplicateValues" dxfId="0" priority="29363"/>
    <cfRule type="duplicateValues" dxfId="0" priority="47510"/>
    <cfRule type="duplicateValues" dxfId="0" priority="65657"/>
    <cfRule type="duplicateValues" dxfId="0" priority="83804"/>
  </conditionalFormatting>
  <conditionalFormatting sqref="B14899">
    <cfRule type="duplicateValues" dxfId="0" priority="29362"/>
    <cfRule type="duplicateValues" dxfId="0" priority="47509"/>
    <cfRule type="duplicateValues" dxfId="0" priority="65656"/>
    <cfRule type="duplicateValues" dxfId="0" priority="83803"/>
  </conditionalFormatting>
  <conditionalFormatting sqref="B14900">
    <cfRule type="duplicateValues" dxfId="0" priority="29361"/>
    <cfRule type="duplicateValues" dxfId="0" priority="47508"/>
    <cfRule type="duplicateValues" dxfId="0" priority="65655"/>
    <cfRule type="duplicateValues" dxfId="0" priority="83802"/>
  </conditionalFormatting>
  <conditionalFormatting sqref="B14901">
    <cfRule type="duplicateValues" dxfId="0" priority="29360"/>
    <cfRule type="duplicateValues" dxfId="0" priority="47507"/>
    <cfRule type="duplicateValues" dxfId="0" priority="65654"/>
    <cfRule type="duplicateValues" dxfId="0" priority="83801"/>
  </conditionalFormatting>
  <conditionalFormatting sqref="B14902">
    <cfRule type="duplicateValues" dxfId="0" priority="29359"/>
    <cfRule type="duplicateValues" dxfId="0" priority="47506"/>
    <cfRule type="duplicateValues" dxfId="0" priority="65653"/>
    <cfRule type="duplicateValues" dxfId="0" priority="83800"/>
  </conditionalFormatting>
  <conditionalFormatting sqref="B14903">
    <cfRule type="duplicateValues" dxfId="0" priority="29358"/>
    <cfRule type="duplicateValues" dxfId="0" priority="47505"/>
    <cfRule type="duplicateValues" dxfId="0" priority="65652"/>
    <cfRule type="duplicateValues" dxfId="0" priority="83799"/>
  </conditionalFormatting>
  <conditionalFormatting sqref="B14904">
    <cfRule type="duplicateValues" dxfId="0" priority="29357"/>
    <cfRule type="duplicateValues" dxfId="0" priority="47504"/>
    <cfRule type="duplicateValues" dxfId="0" priority="65651"/>
    <cfRule type="duplicateValues" dxfId="0" priority="83798"/>
  </conditionalFormatting>
  <conditionalFormatting sqref="B14905">
    <cfRule type="duplicateValues" dxfId="0" priority="29356"/>
    <cfRule type="duplicateValues" dxfId="0" priority="47503"/>
    <cfRule type="duplicateValues" dxfId="0" priority="65650"/>
    <cfRule type="duplicateValues" dxfId="0" priority="83797"/>
  </conditionalFormatting>
  <conditionalFormatting sqref="B14906">
    <cfRule type="duplicateValues" dxfId="0" priority="29355"/>
    <cfRule type="duplicateValues" dxfId="0" priority="47502"/>
    <cfRule type="duplicateValues" dxfId="0" priority="65649"/>
    <cfRule type="duplicateValues" dxfId="0" priority="83796"/>
  </conditionalFormatting>
  <conditionalFormatting sqref="B14907">
    <cfRule type="duplicateValues" dxfId="0" priority="29354"/>
    <cfRule type="duplicateValues" dxfId="0" priority="47501"/>
    <cfRule type="duplicateValues" dxfId="0" priority="65648"/>
    <cfRule type="duplicateValues" dxfId="0" priority="83795"/>
  </conditionalFormatting>
  <conditionalFormatting sqref="B14908">
    <cfRule type="duplicateValues" dxfId="0" priority="29353"/>
    <cfRule type="duplicateValues" dxfId="0" priority="47500"/>
    <cfRule type="duplicateValues" dxfId="0" priority="65647"/>
    <cfRule type="duplicateValues" dxfId="0" priority="83794"/>
  </conditionalFormatting>
  <conditionalFormatting sqref="B14909">
    <cfRule type="duplicateValues" dxfId="0" priority="29352"/>
    <cfRule type="duplicateValues" dxfId="0" priority="47499"/>
    <cfRule type="duplicateValues" dxfId="0" priority="65646"/>
    <cfRule type="duplicateValues" dxfId="0" priority="83793"/>
  </conditionalFormatting>
  <conditionalFormatting sqref="B14910">
    <cfRule type="duplicateValues" dxfId="0" priority="29351"/>
    <cfRule type="duplicateValues" dxfId="0" priority="47498"/>
    <cfRule type="duplicateValues" dxfId="0" priority="65645"/>
    <cfRule type="duplicateValues" dxfId="0" priority="83792"/>
  </conditionalFormatting>
  <conditionalFormatting sqref="B14911">
    <cfRule type="duplicateValues" dxfId="0" priority="29350"/>
    <cfRule type="duplicateValues" dxfId="0" priority="47497"/>
    <cfRule type="duplicateValues" dxfId="0" priority="65644"/>
    <cfRule type="duplicateValues" dxfId="0" priority="83791"/>
  </conditionalFormatting>
  <conditionalFormatting sqref="B14912">
    <cfRule type="duplicateValues" dxfId="0" priority="29349"/>
    <cfRule type="duplicateValues" dxfId="0" priority="47496"/>
    <cfRule type="duplicateValues" dxfId="0" priority="65643"/>
    <cfRule type="duplicateValues" dxfId="0" priority="83790"/>
  </conditionalFormatting>
  <conditionalFormatting sqref="B14913">
    <cfRule type="duplicateValues" dxfId="0" priority="29348"/>
    <cfRule type="duplicateValues" dxfId="0" priority="47495"/>
    <cfRule type="duplicateValues" dxfId="0" priority="65642"/>
    <cfRule type="duplicateValues" dxfId="0" priority="83789"/>
  </conditionalFormatting>
  <conditionalFormatting sqref="B14914">
    <cfRule type="duplicateValues" dxfId="0" priority="29347"/>
    <cfRule type="duplicateValues" dxfId="0" priority="47494"/>
    <cfRule type="duplicateValues" dxfId="0" priority="65641"/>
    <cfRule type="duplicateValues" dxfId="0" priority="83788"/>
  </conditionalFormatting>
  <conditionalFormatting sqref="B14915">
    <cfRule type="duplicateValues" dxfId="0" priority="29346"/>
    <cfRule type="duplicateValues" dxfId="0" priority="47493"/>
    <cfRule type="duplicateValues" dxfId="0" priority="65640"/>
    <cfRule type="duplicateValues" dxfId="0" priority="83787"/>
  </conditionalFormatting>
  <conditionalFormatting sqref="B14916">
    <cfRule type="duplicateValues" dxfId="0" priority="29345"/>
    <cfRule type="duplicateValues" dxfId="0" priority="47492"/>
    <cfRule type="duplicateValues" dxfId="0" priority="65639"/>
    <cfRule type="duplicateValues" dxfId="0" priority="83786"/>
  </conditionalFormatting>
  <conditionalFormatting sqref="B14917">
    <cfRule type="duplicateValues" dxfId="0" priority="29344"/>
    <cfRule type="duplicateValues" dxfId="0" priority="47491"/>
    <cfRule type="duplicateValues" dxfId="0" priority="65638"/>
    <cfRule type="duplicateValues" dxfId="0" priority="83785"/>
  </conditionalFormatting>
  <conditionalFormatting sqref="B14918">
    <cfRule type="duplicateValues" dxfId="0" priority="29343"/>
    <cfRule type="duplicateValues" dxfId="0" priority="47490"/>
    <cfRule type="duplicateValues" dxfId="0" priority="65637"/>
    <cfRule type="duplicateValues" dxfId="0" priority="83784"/>
  </conditionalFormatting>
  <conditionalFormatting sqref="B14919">
    <cfRule type="duplicateValues" dxfId="0" priority="29342"/>
    <cfRule type="duplicateValues" dxfId="0" priority="47489"/>
    <cfRule type="duplicateValues" dxfId="0" priority="65636"/>
    <cfRule type="duplicateValues" dxfId="0" priority="83783"/>
  </conditionalFormatting>
  <conditionalFormatting sqref="B14920">
    <cfRule type="duplicateValues" dxfId="0" priority="29341"/>
    <cfRule type="duplicateValues" dxfId="0" priority="47488"/>
    <cfRule type="duplicateValues" dxfId="0" priority="65635"/>
    <cfRule type="duplicateValues" dxfId="0" priority="83782"/>
  </conditionalFormatting>
  <conditionalFormatting sqref="B14921">
    <cfRule type="duplicateValues" dxfId="0" priority="29340"/>
    <cfRule type="duplicateValues" dxfId="0" priority="47487"/>
    <cfRule type="duplicateValues" dxfId="0" priority="65634"/>
    <cfRule type="duplicateValues" dxfId="0" priority="83781"/>
  </conditionalFormatting>
  <conditionalFormatting sqref="B14922">
    <cfRule type="duplicateValues" dxfId="0" priority="29339"/>
    <cfRule type="duplicateValues" dxfId="0" priority="47486"/>
    <cfRule type="duplicateValues" dxfId="0" priority="65633"/>
    <cfRule type="duplicateValues" dxfId="0" priority="83780"/>
  </conditionalFormatting>
  <conditionalFormatting sqref="B14923">
    <cfRule type="duplicateValues" dxfId="0" priority="29338"/>
    <cfRule type="duplicateValues" dxfId="0" priority="47485"/>
    <cfRule type="duplicateValues" dxfId="0" priority="65632"/>
    <cfRule type="duplicateValues" dxfId="0" priority="83779"/>
  </conditionalFormatting>
  <conditionalFormatting sqref="B14924">
    <cfRule type="duplicateValues" dxfId="0" priority="29337"/>
    <cfRule type="duplicateValues" dxfId="0" priority="47484"/>
    <cfRule type="duplicateValues" dxfId="0" priority="65631"/>
    <cfRule type="duplicateValues" dxfId="0" priority="83778"/>
  </conditionalFormatting>
  <conditionalFormatting sqref="B14925">
    <cfRule type="duplicateValues" dxfId="0" priority="29336"/>
    <cfRule type="duplicateValues" dxfId="0" priority="47483"/>
    <cfRule type="duplicateValues" dxfId="0" priority="65630"/>
    <cfRule type="duplicateValues" dxfId="0" priority="83777"/>
  </conditionalFormatting>
  <conditionalFormatting sqref="B14926">
    <cfRule type="duplicateValues" dxfId="0" priority="29335"/>
    <cfRule type="duplicateValues" dxfId="0" priority="47482"/>
    <cfRule type="duplicateValues" dxfId="0" priority="65629"/>
    <cfRule type="duplicateValues" dxfId="0" priority="83776"/>
  </conditionalFormatting>
  <conditionalFormatting sqref="B14927">
    <cfRule type="duplicateValues" dxfId="0" priority="29334"/>
    <cfRule type="duplicateValues" dxfId="0" priority="47481"/>
    <cfRule type="duplicateValues" dxfId="0" priority="65628"/>
    <cfRule type="duplicateValues" dxfId="0" priority="83775"/>
  </conditionalFormatting>
  <conditionalFormatting sqref="B14928">
    <cfRule type="duplicateValues" dxfId="0" priority="29333"/>
    <cfRule type="duplicateValues" dxfId="0" priority="47480"/>
    <cfRule type="duplicateValues" dxfId="0" priority="65627"/>
    <cfRule type="duplicateValues" dxfId="0" priority="83774"/>
  </conditionalFormatting>
  <conditionalFormatting sqref="B14929">
    <cfRule type="duplicateValues" dxfId="0" priority="29332"/>
    <cfRule type="duplicateValues" dxfId="0" priority="47479"/>
    <cfRule type="duplicateValues" dxfId="0" priority="65626"/>
    <cfRule type="duplicateValues" dxfId="0" priority="83773"/>
  </conditionalFormatting>
  <conditionalFormatting sqref="B14930">
    <cfRule type="duplicateValues" dxfId="0" priority="29331"/>
    <cfRule type="duplicateValues" dxfId="0" priority="47478"/>
    <cfRule type="duplicateValues" dxfId="0" priority="65625"/>
    <cfRule type="duplicateValues" dxfId="0" priority="83772"/>
  </conditionalFormatting>
  <conditionalFormatting sqref="B14931">
    <cfRule type="duplicateValues" dxfId="0" priority="29330"/>
    <cfRule type="duplicateValues" dxfId="0" priority="47477"/>
    <cfRule type="duplicateValues" dxfId="0" priority="65624"/>
    <cfRule type="duplicateValues" dxfId="0" priority="83771"/>
  </conditionalFormatting>
  <conditionalFormatting sqref="B14932">
    <cfRule type="duplicateValues" dxfId="0" priority="29329"/>
    <cfRule type="duplicateValues" dxfId="0" priority="47476"/>
    <cfRule type="duplicateValues" dxfId="0" priority="65623"/>
    <cfRule type="duplicateValues" dxfId="0" priority="83770"/>
  </conditionalFormatting>
  <conditionalFormatting sqref="B14933">
    <cfRule type="duplicateValues" dxfId="0" priority="29328"/>
    <cfRule type="duplicateValues" dxfId="0" priority="47475"/>
    <cfRule type="duplicateValues" dxfId="0" priority="65622"/>
    <cfRule type="duplicateValues" dxfId="0" priority="83769"/>
  </conditionalFormatting>
  <conditionalFormatting sqref="B14934">
    <cfRule type="duplicateValues" dxfId="0" priority="29327"/>
    <cfRule type="duplicateValues" dxfId="0" priority="47474"/>
    <cfRule type="duplicateValues" dxfId="0" priority="65621"/>
    <cfRule type="duplicateValues" dxfId="0" priority="83768"/>
  </conditionalFormatting>
  <conditionalFormatting sqref="B14935">
    <cfRule type="duplicateValues" dxfId="0" priority="29326"/>
    <cfRule type="duplicateValues" dxfId="0" priority="47473"/>
    <cfRule type="duplicateValues" dxfId="0" priority="65620"/>
    <cfRule type="duplicateValues" dxfId="0" priority="83767"/>
  </conditionalFormatting>
  <conditionalFormatting sqref="B14936">
    <cfRule type="duplicateValues" dxfId="0" priority="29325"/>
    <cfRule type="duplicateValues" dxfId="0" priority="47472"/>
    <cfRule type="duplicateValues" dxfId="0" priority="65619"/>
    <cfRule type="duplicateValues" dxfId="0" priority="83766"/>
  </conditionalFormatting>
  <conditionalFormatting sqref="B14937">
    <cfRule type="duplicateValues" dxfId="0" priority="29324"/>
    <cfRule type="duplicateValues" dxfId="0" priority="47471"/>
    <cfRule type="duplicateValues" dxfId="0" priority="65618"/>
    <cfRule type="duplicateValues" dxfId="0" priority="83765"/>
  </conditionalFormatting>
  <conditionalFormatting sqref="B14938">
    <cfRule type="duplicateValues" dxfId="0" priority="29323"/>
    <cfRule type="duplicateValues" dxfId="0" priority="47470"/>
    <cfRule type="duplicateValues" dxfId="0" priority="65617"/>
    <cfRule type="duplicateValues" dxfId="0" priority="83764"/>
  </conditionalFormatting>
  <conditionalFormatting sqref="B14939">
    <cfRule type="duplicateValues" dxfId="0" priority="29322"/>
    <cfRule type="duplicateValues" dxfId="0" priority="47469"/>
    <cfRule type="duplicateValues" dxfId="0" priority="65616"/>
    <cfRule type="duplicateValues" dxfId="0" priority="83763"/>
  </conditionalFormatting>
  <conditionalFormatting sqref="B14940">
    <cfRule type="duplicateValues" dxfId="0" priority="29321"/>
    <cfRule type="duplicateValues" dxfId="0" priority="47468"/>
    <cfRule type="duplicateValues" dxfId="0" priority="65615"/>
    <cfRule type="duplicateValues" dxfId="0" priority="83762"/>
  </conditionalFormatting>
  <conditionalFormatting sqref="B14941">
    <cfRule type="duplicateValues" dxfId="0" priority="29320"/>
    <cfRule type="duplicateValues" dxfId="0" priority="47467"/>
    <cfRule type="duplicateValues" dxfId="0" priority="65614"/>
    <cfRule type="duplicateValues" dxfId="0" priority="83761"/>
  </conditionalFormatting>
  <conditionalFormatting sqref="B14942">
    <cfRule type="duplicateValues" dxfId="0" priority="29319"/>
    <cfRule type="duplicateValues" dxfId="0" priority="47466"/>
    <cfRule type="duplicateValues" dxfId="0" priority="65613"/>
    <cfRule type="duplicateValues" dxfId="0" priority="83760"/>
  </conditionalFormatting>
  <conditionalFormatting sqref="B14943">
    <cfRule type="duplicateValues" dxfId="0" priority="29318"/>
    <cfRule type="duplicateValues" dxfId="0" priority="47465"/>
    <cfRule type="duplicateValues" dxfId="0" priority="65612"/>
    <cfRule type="duplicateValues" dxfId="0" priority="83759"/>
  </conditionalFormatting>
  <conditionalFormatting sqref="B14944">
    <cfRule type="duplicateValues" dxfId="0" priority="29317"/>
    <cfRule type="duplicateValues" dxfId="0" priority="47464"/>
    <cfRule type="duplicateValues" dxfId="0" priority="65611"/>
    <cfRule type="duplicateValues" dxfId="0" priority="83758"/>
  </conditionalFormatting>
  <conditionalFormatting sqref="B14945">
    <cfRule type="duplicateValues" dxfId="0" priority="29316"/>
    <cfRule type="duplicateValues" dxfId="0" priority="47463"/>
    <cfRule type="duplicateValues" dxfId="0" priority="65610"/>
    <cfRule type="duplicateValues" dxfId="0" priority="83757"/>
  </conditionalFormatting>
  <conditionalFormatting sqref="B14946">
    <cfRule type="duplicateValues" dxfId="0" priority="29315"/>
    <cfRule type="duplicateValues" dxfId="0" priority="47462"/>
    <cfRule type="duplicateValues" dxfId="0" priority="65609"/>
    <cfRule type="duplicateValues" dxfId="0" priority="83756"/>
  </conditionalFormatting>
  <conditionalFormatting sqref="B14947">
    <cfRule type="duplicateValues" dxfId="0" priority="29314"/>
    <cfRule type="duplicateValues" dxfId="0" priority="47461"/>
    <cfRule type="duplicateValues" dxfId="0" priority="65608"/>
    <cfRule type="duplicateValues" dxfId="0" priority="83755"/>
  </conditionalFormatting>
  <conditionalFormatting sqref="B14948">
    <cfRule type="duplicateValues" dxfId="0" priority="29313"/>
    <cfRule type="duplicateValues" dxfId="0" priority="47460"/>
    <cfRule type="duplicateValues" dxfId="0" priority="65607"/>
    <cfRule type="duplicateValues" dxfId="0" priority="83754"/>
  </conditionalFormatting>
  <conditionalFormatting sqref="B14949">
    <cfRule type="duplicateValues" dxfId="0" priority="29312"/>
    <cfRule type="duplicateValues" dxfId="0" priority="47459"/>
    <cfRule type="duplicateValues" dxfId="0" priority="65606"/>
    <cfRule type="duplicateValues" dxfId="0" priority="83753"/>
  </conditionalFormatting>
  <conditionalFormatting sqref="B14950">
    <cfRule type="duplicateValues" dxfId="0" priority="29311"/>
    <cfRule type="duplicateValues" dxfId="0" priority="47458"/>
    <cfRule type="duplicateValues" dxfId="0" priority="65605"/>
    <cfRule type="duplicateValues" dxfId="0" priority="83752"/>
  </conditionalFormatting>
  <conditionalFormatting sqref="B14951">
    <cfRule type="duplicateValues" dxfId="0" priority="29310"/>
    <cfRule type="duplicateValues" dxfId="0" priority="47457"/>
    <cfRule type="duplicateValues" dxfId="0" priority="65604"/>
    <cfRule type="duplicateValues" dxfId="0" priority="83751"/>
  </conditionalFormatting>
  <conditionalFormatting sqref="B14952">
    <cfRule type="duplicateValues" dxfId="0" priority="29309"/>
    <cfRule type="duplicateValues" dxfId="0" priority="47456"/>
    <cfRule type="duplicateValues" dxfId="0" priority="65603"/>
    <cfRule type="duplicateValues" dxfId="0" priority="83750"/>
  </conditionalFormatting>
  <conditionalFormatting sqref="B14953">
    <cfRule type="duplicateValues" dxfId="0" priority="29308"/>
    <cfRule type="duplicateValues" dxfId="0" priority="47455"/>
    <cfRule type="duplicateValues" dxfId="0" priority="65602"/>
    <cfRule type="duplicateValues" dxfId="0" priority="83749"/>
  </conditionalFormatting>
  <conditionalFormatting sqref="B14954">
    <cfRule type="duplicateValues" dxfId="0" priority="29307"/>
    <cfRule type="duplicateValues" dxfId="0" priority="47454"/>
    <cfRule type="duplicateValues" dxfId="0" priority="65601"/>
    <cfRule type="duplicateValues" dxfId="0" priority="83748"/>
  </conditionalFormatting>
  <conditionalFormatting sqref="B14955">
    <cfRule type="duplicateValues" dxfId="0" priority="29306"/>
    <cfRule type="duplicateValues" dxfId="0" priority="47453"/>
    <cfRule type="duplicateValues" dxfId="0" priority="65600"/>
    <cfRule type="duplicateValues" dxfId="0" priority="83747"/>
  </conditionalFormatting>
  <conditionalFormatting sqref="B14956">
    <cfRule type="duplicateValues" dxfId="0" priority="29305"/>
    <cfRule type="duplicateValues" dxfId="0" priority="47452"/>
    <cfRule type="duplicateValues" dxfId="0" priority="65599"/>
    <cfRule type="duplicateValues" dxfId="0" priority="83746"/>
  </conditionalFormatting>
  <conditionalFormatting sqref="B14957">
    <cfRule type="duplicateValues" dxfId="0" priority="29304"/>
    <cfRule type="duplicateValues" dxfId="0" priority="47451"/>
    <cfRule type="duplicateValues" dxfId="0" priority="65598"/>
    <cfRule type="duplicateValues" dxfId="0" priority="83745"/>
  </conditionalFormatting>
  <conditionalFormatting sqref="B14958">
    <cfRule type="duplicateValues" dxfId="0" priority="29303"/>
    <cfRule type="duplicateValues" dxfId="0" priority="47450"/>
    <cfRule type="duplicateValues" dxfId="0" priority="65597"/>
    <cfRule type="duplicateValues" dxfId="0" priority="83744"/>
  </conditionalFormatting>
  <conditionalFormatting sqref="B14959">
    <cfRule type="duplicateValues" dxfId="0" priority="29302"/>
    <cfRule type="duplicateValues" dxfId="0" priority="47449"/>
    <cfRule type="duplicateValues" dxfId="0" priority="65596"/>
    <cfRule type="duplicateValues" dxfId="0" priority="83743"/>
  </conditionalFormatting>
  <conditionalFormatting sqref="B14960">
    <cfRule type="duplicateValues" dxfId="0" priority="29301"/>
    <cfRule type="duplicateValues" dxfId="0" priority="47448"/>
    <cfRule type="duplicateValues" dxfId="0" priority="65595"/>
    <cfRule type="duplicateValues" dxfId="0" priority="83742"/>
  </conditionalFormatting>
  <conditionalFormatting sqref="B14961">
    <cfRule type="duplicateValues" dxfId="0" priority="29300"/>
    <cfRule type="duplicateValues" dxfId="0" priority="47447"/>
    <cfRule type="duplicateValues" dxfId="0" priority="65594"/>
    <cfRule type="duplicateValues" dxfId="0" priority="83741"/>
  </conditionalFormatting>
  <conditionalFormatting sqref="B14962">
    <cfRule type="duplicateValues" dxfId="0" priority="29299"/>
    <cfRule type="duplicateValues" dxfId="0" priority="47446"/>
    <cfRule type="duplicateValues" dxfId="0" priority="65593"/>
    <cfRule type="duplicateValues" dxfId="0" priority="83740"/>
  </conditionalFormatting>
  <conditionalFormatting sqref="B14963">
    <cfRule type="duplicateValues" dxfId="0" priority="29298"/>
    <cfRule type="duplicateValues" dxfId="0" priority="47445"/>
    <cfRule type="duplicateValues" dxfId="0" priority="65592"/>
    <cfRule type="duplicateValues" dxfId="0" priority="83739"/>
  </conditionalFormatting>
  <conditionalFormatting sqref="B14964">
    <cfRule type="duplicateValues" dxfId="0" priority="29297"/>
    <cfRule type="duplicateValues" dxfId="0" priority="47444"/>
    <cfRule type="duplicateValues" dxfId="0" priority="65591"/>
    <cfRule type="duplicateValues" dxfId="0" priority="83738"/>
  </conditionalFormatting>
  <conditionalFormatting sqref="B14965">
    <cfRule type="duplicateValues" dxfId="0" priority="29296"/>
    <cfRule type="duplicateValues" dxfId="0" priority="47443"/>
    <cfRule type="duplicateValues" dxfId="0" priority="65590"/>
    <cfRule type="duplicateValues" dxfId="0" priority="83737"/>
  </conditionalFormatting>
  <conditionalFormatting sqref="B14966">
    <cfRule type="duplicateValues" dxfId="0" priority="29295"/>
    <cfRule type="duplicateValues" dxfId="0" priority="47442"/>
    <cfRule type="duplicateValues" dxfId="0" priority="65589"/>
    <cfRule type="duplicateValues" dxfId="0" priority="83736"/>
  </conditionalFormatting>
  <conditionalFormatting sqref="B14967">
    <cfRule type="duplicateValues" dxfId="0" priority="29294"/>
    <cfRule type="duplicateValues" dxfId="0" priority="47441"/>
    <cfRule type="duplicateValues" dxfId="0" priority="65588"/>
    <cfRule type="duplicateValues" dxfId="0" priority="83735"/>
  </conditionalFormatting>
  <conditionalFormatting sqref="B14968">
    <cfRule type="duplicateValues" dxfId="0" priority="29293"/>
    <cfRule type="duplicateValues" dxfId="0" priority="47440"/>
    <cfRule type="duplicateValues" dxfId="0" priority="65587"/>
    <cfRule type="duplicateValues" dxfId="0" priority="83734"/>
  </conditionalFormatting>
  <conditionalFormatting sqref="B14969">
    <cfRule type="duplicateValues" dxfId="0" priority="29292"/>
    <cfRule type="duplicateValues" dxfId="0" priority="47439"/>
    <cfRule type="duplicateValues" dxfId="0" priority="65586"/>
    <cfRule type="duplicateValues" dxfId="0" priority="83733"/>
  </conditionalFormatting>
  <conditionalFormatting sqref="B14970">
    <cfRule type="duplicateValues" dxfId="0" priority="29291"/>
    <cfRule type="duplicateValues" dxfId="0" priority="47438"/>
    <cfRule type="duplicateValues" dxfId="0" priority="65585"/>
    <cfRule type="duplicateValues" dxfId="0" priority="83732"/>
  </conditionalFormatting>
  <conditionalFormatting sqref="B14971">
    <cfRule type="duplicateValues" dxfId="0" priority="29290"/>
    <cfRule type="duplicateValues" dxfId="0" priority="47437"/>
    <cfRule type="duplicateValues" dxfId="0" priority="65584"/>
    <cfRule type="duplicateValues" dxfId="0" priority="83731"/>
  </conditionalFormatting>
  <conditionalFormatting sqref="B14972">
    <cfRule type="duplicateValues" dxfId="0" priority="29289"/>
    <cfRule type="duplicateValues" dxfId="0" priority="47436"/>
    <cfRule type="duplicateValues" dxfId="0" priority="65583"/>
    <cfRule type="duplicateValues" dxfId="0" priority="83730"/>
  </conditionalFormatting>
  <conditionalFormatting sqref="B14973">
    <cfRule type="duplicateValues" dxfId="0" priority="29288"/>
    <cfRule type="duplicateValues" dxfId="0" priority="47435"/>
    <cfRule type="duplicateValues" dxfId="0" priority="65582"/>
    <cfRule type="duplicateValues" dxfId="0" priority="83729"/>
  </conditionalFormatting>
  <conditionalFormatting sqref="B14974">
    <cfRule type="duplicateValues" dxfId="0" priority="29287"/>
    <cfRule type="duplicateValues" dxfId="0" priority="47434"/>
    <cfRule type="duplicateValues" dxfId="0" priority="65581"/>
    <cfRule type="duplicateValues" dxfId="0" priority="83728"/>
  </conditionalFormatting>
  <conditionalFormatting sqref="B14975">
    <cfRule type="duplicateValues" dxfId="0" priority="29286"/>
    <cfRule type="duplicateValues" dxfId="0" priority="47433"/>
    <cfRule type="duplicateValues" dxfId="0" priority="65580"/>
    <cfRule type="duplicateValues" dxfId="0" priority="83727"/>
  </conditionalFormatting>
  <conditionalFormatting sqref="B14976">
    <cfRule type="duplicateValues" dxfId="0" priority="29285"/>
    <cfRule type="duplicateValues" dxfId="0" priority="47432"/>
    <cfRule type="duplicateValues" dxfId="0" priority="65579"/>
    <cfRule type="duplicateValues" dxfId="0" priority="83726"/>
  </conditionalFormatting>
  <conditionalFormatting sqref="B14977">
    <cfRule type="duplicateValues" dxfId="0" priority="29284"/>
    <cfRule type="duplicateValues" dxfId="0" priority="47431"/>
    <cfRule type="duplicateValues" dxfId="0" priority="65578"/>
    <cfRule type="duplicateValues" dxfId="0" priority="83725"/>
  </conditionalFormatting>
  <conditionalFormatting sqref="B14978">
    <cfRule type="duplicateValues" dxfId="0" priority="29283"/>
    <cfRule type="duplicateValues" dxfId="0" priority="47430"/>
    <cfRule type="duplicateValues" dxfId="0" priority="65577"/>
    <cfRule type="duplicateValues" dxfId="0" priority="83724"/>
  </conditionalFormatting>
  <conditionalFormatting sqref="B14979">
    <cfRule type="duplicateValues" dxfId="0" priority="29282"/>
    <cfRule type="duplicateValues" dxfId="0" priority="47429"/>
    <cfRule type="duplicateValues" dxfId="0" priority="65576"/>
    <cfRule type="duplicateValues" dxfId="0" priority="83723"/>
  </conditionalFormatting>
  <conditionalFormatting sqref="B14980">
    <cfRule type="duplicateValues" dxfId="0" priority="29281"/>
    <cfRule type="duplicateValues" dxfId="0" priority="47428"/>
    <cfRule type="duplicateValues" dxfId="0" priority="65575"/>
    <cfRule type="duplicateValues" dxfId="0" priority="83722"/>
  </conditionalFormatting>
  <conditionalFormatting sqref="B14981">
    <cfRule type="duplicateValues" dxfId="0" priority="29280"/>
    <cfRule type="duplicateValues" dxfId="0" priority="47427"/>
    <cfRule type="duplicateValues" dxfId="0" priority="65574"/>
    <cfRule type="duplicateValues" dxfId="0" priority="83721"/>
  </conditionalFormatting>
  <conditionalFormatting sqref="B14982">
    <cfRule type="duplicateValues" dxfId="0" priority="29279"/>
    <cfRule type="duplicateValues" dxfId="0" priority="47426"/>
    <cfRule type="duplicateValues" dxfId="0" priority="65573"/>
    <cfRule type="duplicateValues" dxfId="0" priority="83720"/>
  </conditionalFormatting>
  <conditionalFormatting sqref="B14983">
    <cfRule type="duplicateValues" dxfId="0" priority="29278"/>
    <cfRule type="duplicateValues" dxfId="0" priority="47425"/>
    <cfRule type="duplicateValues" dxfId="0" priority="65572"/>
    <cfRule type="duplicateValues" dxfId="0" priority="83719"/>
  </conditionalFormatting>
  <conditionalFormatting sqref="B14984">
    <cfRule type="duplicateValues" dxfId="0" priority="29277"/>
    <cfRule type="duplicateValues" dxfId="0" priority="47424"/>
    <cfRule type="duplicateValues" dxfId="0" priority="65571"/>
    <cfRule type="duplicateValues" dxfId="0" priority="83718"/>
  </conditionalFormatting>
  <conditionalFormatting sqref="B14985">
    <cfRule type="duplicateValues" dxfId="0" priority="29276"/>
    <cfRule type="duplicateValues" dxfId="0" priority="47423"/>
    <cfRule type="duplicateValues" dxfId="0" priority="65570"/>
    <cfRule type="duplicateValues" dxfId="0" priority="83717"/>
  </conditionalFormatting>
  <conditionalFormatting sqref="B14986">
    <cfRule type="duplicateValues" dxfId="0" priority="29275"/>
    <cfRule type="duplicateValues" dxfId="0" priority="47422"/>
    <cfRule type="duplicateValues" dxfId="0" priority="65569"/>
    <cfRule type="duplicateValues" dxfId="0" priority="83716"/>
  </conditionalFormatting>
  <conditionalFormatting sqref="B14987">
    <cfRule type="duplicateValues" dxfId="0" priority="29274"/>
    <cfRule type="duplicateValues" dxfId="0" priority="47421"/>
    <cfRule type="duplicateValues" dxfId="0" priority="65568"/>
    <cfRule type="duplicateValues" dxfId="0" priority="83715"/>
  </conditionalFormatting>
  <conditionalFormatting sqref="B14988">
    <cfRule type="duplicateValues" dxfId="0" priority="29273"/>
    <cfRule type="duplicateValues" dxfId="0" priority="47420"/>
    <cfRule type="duplicateValues" dxfId="0" priority="65567"/>
    <cfRule type="duplicateValues" dxfId="0" priority="83714"/>
  </conditionalFormatting>
  <conditionalFormatting sqref="B14989">
    <cfRule type="duplicateValues" dxfId="0" priority="29272"/>
    <cfRule type="duplicateValues" dxfId="0" priority="47419"/>
    <cfRule type="duplicateValues" dxfId="0" priority="65566"/>
    <cfRule type="duplicateValues" dxfId="0" priority="83713"/>
  </conditionalFormatting>
  <conditionalFormatting sqref="B14990">
    <cfRule type="duplicateValues" dxfId="0" priority="29271"/>
    <cfRule type="duplicateValues" dxfId="0" priority="47418"/>
    <cfRule type="duplicateValues" dxfId="0" priority="65565"/>
    <cfRule type="duplicateValues" dxfId="0" priority="83712"/>
  </conditionalFormatting>
  <conditionalFormatting sqref="B14991">
    <cfRule type="duplicateValues" dxfId="0" priority="29270"/>
    <cfRule type="duplicateValues" dxfId="0" priority="47417"/>
    <cfRule type="duplicateValues" dxfId="0" priority="65564"/>
    <cfRule type="duplicateValues" dxfId="0" priority="83711"/>
  </conditionalFormatting>
  <conditionalFormatting sqref="B14992">
    <cfRule type="duplicateValues" dxfId="0" priority="29269"/>
    <cfRule type="duplicateValues" dxfId="0" priority="47416"/>
    <cfRule type="duplicateValues" dxfId="0" priority="65563"/>
    <cfRule type="duplicateValues" dxfId="0" priority="83710"/>
  </conditionalFormatting>
  <conditionalFormatting sqref="B14993">
    <cfRule type="duplicateValues" dxfId="0" priority="29268"/>
    <cfRule type="duplicateValues" dxfId="0" priority="47415"/>
    <cfRule type="duplicateValues" dxfId="0" priority="65562"/>
    <cfRule type="duplicateValues" dxfId="0" priority="83709"/>
  </conditionalFormatting>
  <conditionalFormatting sqref="B14994">
    <cfRule type="duplicateValues" dxfId="0" priority="29267"/>
    <cfRule type="duplicateValues" dxfId="0" priority="47414"/>
    <cfRule type="duplicateValues" dxfId="0" priority="65561"/>
    <cfRule type="duplicateValues" dxfId="0" priority="83708"/>
  </conditionalFormatting>
  <conditionalFormatting sqref="B14995">
    <cfRule type="duplicateValues" dxfId="0" priority="29266"/>
    <cfRule type="duplicateValues" dxfId="0" priority="47413"/>
    <cfRule type="duplicateValues" dxfId="0" priority="65560"/>
    <cfRule type="duplicateValues" dxfId="0" priority="83707"/>
  </conditionalFormatting>
  <conditionalFormatting sqref="B14996">
    <cfRule type="duplicateValues" dxfId="0" priority="29265"/>
    <cfRule type="duplicateValues" dxfId="0" priority="47412"/>
    <cfRule type="duplicateValues" dxfId="0" priority="65559"/>
    <cfRule type="duplicateValues" dxfId="0" priority="83706"/>
  </conditionalFormatting>
  <conditionalFormatting sqref="B14997">
    <cfRule type="duplicateValues" dxfId="0" priority="29264"/>
    <cfRule type="duplicateValues" dxfId="0" priority="47411"/>
    <cfRule type="duplicateValues" dxfId="0" priority="65558"/>
    <cfRule type="duplicateValues" dxfId="0" priority="83705"/>
  </conditionalFormatting>
  <conditionalFormatting sqref="B14998">
    <cfRule type="duplicateValues" dxfId="0" priority="29263"/>
    <cfRule type="duplicateValues" dxfId="0" priority="47410"/>
    <cfRule type="duplicateValues" dxfId="0" priority="65557"/>
    <cfRule type="duplicateValues" dxfId="0" priority="83704"/>
  </conditionalFormatting>
  <conditionalFormatting sqref="B14999">
    <cfRule type="duplicateValues" dxfId="0" priority="29262"/>
    <cfRule type="duplicateValues" dxfId="0" priority="47409"/>
    <cfRule type="duplicateValues" dxfId="0" priority="65556"/>
    <cfRule type="duplicateValues" dxfId="0" priority="83703"/>
  </conditionalFormatting>
  <conditionalFormatting sqref="B15000">
    <cfRule type="duplicateValues" dxfId="0" priority="29261"/>
    <cfRule type="duplicateValues" dxfId="0" priority="47408"/>
    <cfRule type="duplicateValues" dxfId="0" priority="65555"/>
    <cfRule type="duplicateValues" dxfId="0" priority="83702"/>
  </conditionalFormatting>
  <conditionalFormatting sqref="B15001">
    <cfRule type="duplicateValues" dxfId="0" priority="29260"/>
    <cfRule type="duplicateValues" dxfId="0" priority="47407"/>
    <cfRule type="duplicateValues" dxfId="0" priority="65554"/>
    <cfRule type="duplicateValues" dxfId="0" priority="83701"/>
  </conditionalFormatting>
  <conditionalFormatting sqref="B15002">
    <cfRule type="duplicateValues" dxfId="0" priority="29259"/>
    <cfRule type="duplicateValues" dxfId="0" priority="47406"/>
    <cfRule type="duplicateValues" dxfId="0" priority="65553"/>
    <cfRule type="duplicateValues" dxfId="0" priority="83700"/>
  </conditionalFormatting>
  <conditionalFormatting sqref="B15003">
    <cfRule type="duplicateValues" dxfId="0" priority="29258"/>
    <cfRule type="duplicateValues" dxfId="0" priority="47405"/>
    <cfRule type="duplicateValues" dxfId="0" priority="65552"/>
    <cfRule type="duplicateValues" dxfId="0" priority="83699"/>
  </conditionalFormatting>
  <conditionalFormatting sqref="B15004">
    <cfRule type="duplicateValues" dxfId="0" priority="29257"/>
    <cfRule type="duplicateValues" dxfId="0" priority="47404"/>
    <cfRule type="duplicateValues" dxfId="0" priority="65551"/>
    <cfRule type="duplicateValues" dxfId="0" priority="83698"/>
  </conditionalFormatting>
  <conditionalFormatting sqref="B15005">
    <cfRule type="duplicateValues" dxfId="0" priority="29256"/>
    <cfRule type="duplicateValues" dxfId="0" priority="47403"/>
    <cfRule type="duplicateValues" dxfId="0" priority="65550"/>
    <cfRule type="duplicateValues" dxfId="0" priority="83697"/>
  </conditionalFormatting>
  <conditionalFormatting sqref="B15006">
    <cfRule type="duplicateValues" dxfId="0" priority="29255"/>
    <cfRule type="duplicateValues" dxfId="0" priority="47402"/>
    <cfRule type="duplicateValues" dxfId="0" priority="65549"/>
    <cfRule type="duplicateValues" dxfId="0" priority="83696"/>
  </conditionalFormatting>
  <conditionalFormatting sqref="B15007">
    <cfRule type="duplicateValues" dxfId="0" priority="29254"/>
    <cfRule type="duplicateValues" dxfId="0" priority="47401"/>
    <cfRule type="duplicateValues" dxfId="0" priority="65548"/>
    <cfRule type="duplicateValues" dxfId="0" priority="83695"/>
  </conditionalFormatting>
  <conditionalFormatting sqref="B15008">
    <cfRule type="duplicateValues" dxfId="0" priority="29253"/>
    <cfRule type="duplicateValues" dxfId="0" priority="47400"/>
    <cfRule type="duplicateValues" dxfId="0" priority="65547"/>
    <cfRule type="duplicateValues" dxfId="0" priority="83694"/>
  </conditionalFormatting>
  <conditionalFormatting sqref="B15009">
    <cfRule type="duplicateValues" dxfId="0" priority="29252"/>
    <cfRule type="duplicateValues" dxfId="0" priority="47399"/>
    <cfRule type="duplicateValues" dxfId="0" priority="65546"/>
    <cfRule type="duplicateValues" dxfId="0" priority="83693"/>
  </conditionalFormatting>
  <conditionalFormatting sqref="B15010">
    <cfRule type="duplicateValues" dxfId="0" priority="29251"/>
    <cfRule type="duplicateValues" dxfId="0" priority="47398"/>
    <cfRule type="duplicateValues" dxfId="0" priority="65545"/>
    <cfRule type="duplicateValues" dxfId="0" priority="83692"/>
  </conditionalFormatting>
  <conditionalFormatting sqref="B15011">
    <cfRule type="duplicateValues" dxfId="0" priority="29250"/>
    <cfRule type="duplicateValues" dxfId="0" priority="47397"/>
    <cfRule type="duplicateValues" dxfId="0" priority="65544"/>
    <cfRule type="duplicateValues" dxfId="0" priority="83691"/>
  </conditionalFormatting>
  <conditionalFormatting sqref="B15012">
    <cfRule type="duplicateValues" dxfId="0" priority="29249"/>
    <cfRule type="duplicateValues" dxfId="0" priority="47396"/>
    <cfRule type="duplicateValues" dxfId="0" priority="65543"/>
    <cfRule type="duplicateValues" dxfId="0" priority="83690"/>
  </conditionalFormatting>
  <conditionalFormatting sqref="B15013">
    <cfRule type="duplicateValues" dxfId="0" priority="29248"/>
    <cfRule type="duplicateValues" dxfId="0" priority="47395"/>
    <cfRule type="duplicateValues" dxfId="0" priority="65542"/>
    <cfRule type="duplicateValues" dxfId="0" priority="83689"/>
  </conditionalFormatting>
  <conditionalFormatting sqref="B15014">
    <cfRule type="duplicateValues" dxfId="0" priority="29247"/>
    <cfRule type="duplicateValues" dxfId="0" priority="47394"/>
    <cfRule type="duplicateValues" dxfId="0" priority="65541"/>
    <cfRule type="duplicateValues" dxfId="0" priority="83688"/>
  </conditionalFormatting>
  <conditionalFormatting sqref="B15015">
    <cfRule type="duplicateValues" dxfId="0" priority="29246"/>
    <cfRule type="duplicateValues" dxfId="0" priority="47393"/>
    <cfRule type="duplicateValues" dxfId="0" priority="65540"/>
    <cfRule type="duplicateValues" dxfId="0" priority="83687"/>
  </conditionalFormatting>
  <conditionalFormatting sqref="B15016">
    <cfRule type="duplicateValues" dxfId="0" priority="29245"/>
    <cfRule type="duplicateValues" dxfId="0" priority="47392"/>
    <cfRule type="duplicateValues" dxfId="0" priority="65539"/>
    <cfRule type="duplicateValues" dxfId="0" priority="83686"/>
  </conditionalFormatting>
  <conditionalFormatting sqref="B15017">
    <cfRule type="duplicateValues" dxfId="0" priority="29244"/>
    <cfRule type="duplicateValues" dxfId="0" priority="47391"/>
    <cfRule type="duplicateValues" dxfId="0" priority="65538"/>
    <cfRule type="duplicateValues" dxfId="0" priority="83685"/>
  </conditionalFormatting>
  <conditionalFormatting sqref="B15018">
    <cfRule type="duplicateValues" dxfId="0" priority="29243"/>
    <cfRule type="duplicateValues" dxfId="0" priority="47390"/>
    <cfRule type="duplicateValues" dxfId="0" priority="65537"/>
    <cfRule type="duplicateValues" dxfId="0" priority="83684"/>
  </conditionalFormatting>
  <conditionalFormatting sqref="B15019">
    <cfRule type="duplicateValues" dxfId="0" priority="29242"/>
    <cfRule type="duplicateValues" dxfId="0" priority="47389"/>
    <cfRule type="duplicateValues" dxfId="0" priority="65536"/>
    <cfRule type="duplicateValues" dxfId="0" priority="83683"/>
  </conditionalFormatting>
  <conditionalFormatting sqref="B15020">
    <cfRule type="duplicateValues" dxfId="0" priority="29241"/>
    <cfRule type="duplicateValues" dxfId="0" priority="47388"/>
    <cfRule type="duplicateValues" dxfId="0" priority="65535"/>
    <cfRule type="duplicateValues" dxfId="0" priority="83682"/>
  </conditionalFormatting>
  <conditionalFormatting sqref="B15021">
    <cfRule type="duplicateValues" dxfId="0" priority="29240"/>
    <cfRule type="duplicateValues" dxfId="0" priority="47387"/>
    <cfRule type="duplicateValues" dxfId="0" priority="65534"/>
    <cfRule type="duplicateValues" dxfId="0" priority="83681"/>
  </conditionalFormatting>
  <conditionalFormatting sqref="B15022">
    <cfRule type="duplicateValues" dxfId="0" priority="29239"/>
    <cfRule type="duplicateValues" dxfId="0" priority="47386"/>
    <cfRule type="duplicateValues" dxfId="0" priority="65533"/>
    <cfRule type="duplicateValues" dxfId="0" priority="83680"/>
  </conditionalFormatting>
  <conditionalFormatting sqref="B15023">
    <cfRule type="duplicateValues" dxfId="0" priority="29238"/>
    <cfRule type="duplicateValues" dxfId="0" priority="47385"/>
    <cfRule type="duplicateValues" dxfId="0" priority="65532"/>
    <cfRule type="duplicateValues" dxfId="0" priority="83679"/>
  </conditionalFormatting>
  <conditionalFormatting sqref="B15024">
    <cfRule type="duplicateValues" dxfId="0" priority="29237"/>
    <cfRule type="duplicateValues" dxfId="0" priority="47384"/>
    <cfRule type="duplicateValues" dxfId="0" priority="65531"/>
    <cfRule type="duplicateValues" dxfId="0" priority="83678"/>
  </conditionalFormatting>
  <conditionalFormatting sqref="B15025">
    <cfRule type="duplicateValues" dxfId="0" priority="29236"/>
    <cfRule type="duplicateValues" dxfId="0" priority="47383"/>
    <cfRule type="duplicateValues" dxfId="0" priority="65530"/>
    <cfRule type="duplicateValues" dxfId="0" priority="83677"/>
  </conditionalFormatting>
  <conditionalFormatting sqref="B15026">
    <cfRule type="duplicateValues" dxfId="0" priority="29235"/>
    <cfRule type="duplicateValues" dxfId="0" priority="47382"/>
    <cfRule type="duplicateValues" dxfId="0" priority="65529"/>
    <cfRule type="duplicateValues" dxfId="0" priority="83676"/>
  </conditionalFormatting>
  <conditionalFormatting sqref="B15027">
    <cfRule type="duplicateValues" dxfId="0" priority="29234"/>
    <cfRule type="duplicateValues" dxfId="0" priority="47381"/>
    <cfRule type="duplicateValues" dxfId="0" priority="65528"/>
    <cfRule type="duplicateValues" dxfId="0" priority="83675"/>
  </conditionalFormatting>
  <conditionalFormatting sqref="B15028">
    <cfRule type="duplicateValues" dxfId="0" priority="29233"/>
    <cfRule type="duplicateValues" dxfId="0" priority="47380"/>
    <cfRule type="duplicateValues" dxfId="0" priority="65527"/>
    <cfRule type="duplicateValues" dxfId="0" priority="83674"/>
  </conditionalFormatting>
  <conditionalFormatting sqref="B15029">
    <cfRule type="duplicateValues" dxfId="0" priority="29232"/>
    <cfRule type="duplicateValues" dxfId="0" priority="47379"/>
    <cfRule type="duplicateValues" dxfId="0" priority="65526"/>
    <cfRule type="duplicateValues" dxfId="0" priority="83673"/>
  </conditionalFormatting>
  <conditionalFormatting sqref="B15030">
    <cfRule type="duplicateValues" dxfId="0" priority="29231"/>
    <cfRule type="duplicateValues" dxfId="0" priority="47378"/>
    <cfRule type="duplicateValues" dxfId="0" priority="65525"/>
    <cfRule type="duplicateValues" dxfId="0" priority="83672"/>
  </conditionalFormatting>
  <conditionalFormatting sqref="B15031">
    <cfRule type="duplicateValues" dxfId="0" priority="29230"/>
    <cfRule type="duplicateValues" dxfId="0" priority="47377"/>
    <cfRule type="duplicateValues" dxfId="0" priority="65524"/>
    <cfRule type="duplicateValues" dxfId="0" priority="83671"/>
  </conditionalFormatting>
  <conditionalFormatting sqref="B15032">
    <cfRule type="duplicateValues" dxfId="0" priority="29229"/>
    <cfRule type="duplicateValues" dxfId="0" priority="47376"/>
    <cfRule type="duplicateValues" dxfId="0" priority="65523"/>
    <cfRule type="duplicateValues" dxfId="0" priority="83670"/>
  </conditionalFormatting>
  <conditionalFormatting sqref="B15033">
    <cfRule type="duplicateValues" dxfId="0" priority="29228"/>
    <cfRule type="duplicateValues" dxfId="0" priority="47375"/>
    <cfRule type="duplicateValues" dxfId="0" priority="65522"/>
    <cfRule type="duplicateValues" dxfId="0" priority="83669"/>
  </conditionalFormatting>
  <conditionalFormatting sqref="B15034">
    <cfRule type="duplicateValues" dxfId="0" priority="29227"/>
    <cfRule type="duplicateValues" dxfId="0" priority="47374"/>
    <cfRule type="duplicateValues" dxfId="0" priority="65521"/>
    <cfRule type="duplicateValues" dxfId="0" priority="83668"/>
  </conditionalFormatting>
  <conditionalFormatting sqref="B15035">
    <cfRule type="duplicateValues" dxfId="0" priority="29226"/>
    <cfRule type="duplicateValues" dxfId="0" priority="47373"/>
    <cfRule type="duplicateValues" dxfId="0" priority="65520"/>
    <cfRule type="duplicateValues" dxfId="0" priority="83667"/>
  </conditionalFormatting>
  <conditionalFormatting sqref="B15036">
    <cfRule type="duplicateValues" dxfId="0" priority="29225"/>
    <cfRule type="duplicateValues" dxfId="0" priority="47372"/>
    <cfRule type="duplicateValues" dxfId="0" priority="65519"/>
    <cfRule type="duplicateValues" dxfId="0" priority="83666"/>
  </conditionalFormatting>
  <conditionalFormatting sqref="B15037">
    <cfRule type="duplicateValues" dxfId="0" priority="29224"/>
    <cfRule type="duplicateValues" dxfId="0" priority="47371"/>
    <cfRule type="duplicateValues" dxfId="0" priority="65518"/>
    <cfRule type="duplicateValues" dxfId="0" priority="83665"/>
  </conditionalFormatting>
  <conditionalFormatting sqref="B15038">
    <cfRule type="duplicateValues" dxfId="0" priority="29223"/>
    <cfRule type="duplicateValues" dxfId="0" priority="47370"/>
    <cfRule type="duplicateValues" dxfId="0" priority="65517"/>
    <cfRule type="duplicateValues" dxfId="0" priority="83664"/>
  </conditionalFormatting>
  <conditionalFormatting sqref="B15039">
    <cfRule type="duplicateValues" dxfId="0" priority="29222"/>
    <cfRule type="duplicateValues" dxfId="0" priority="47369"/>
    <cfRule type="duplicateValues" dxfId="0" priority="65516"/>
    <cfRule type="duplicateValues" dxfId="0" priority="83663"/>
  </conditionalFormatting>
  <conditionalFormatting sqref="B15040">
    <cfRule type="duplicateValues" dxfId="0" priority="29221"/>
    <cfRule type="duplicateValues" dxfId="0" priority="47368"/>
    <cfRule type="duplicateValues" dxfId="0" priority="65515"/>
    <cfRule type="duplicateValues" dxfId="0" priority="83662"/>
  </conditionalFormatting>
  <conditionalFormatting sqref="B15041">
    <cfRule type="duplicateValues" dxfId="0" priority="29220"/>
    <cfRule type="duplicateValues" dxfId="0" priority="47367"/>
    <cfRule type="duplicateValues" dxfId="0" priority="65514"/>
    <cfRule type="duplicateValues" dxfId="0" priority="83661"/>
  </conditionalFormatting>
  <conditionalFormatting sqref="B15042">
    <cfRule type="duplicateValues" dxfId="0" priority="29219"/>
    <cfRule type="duplicateValues" dxfId="0" priority="47366"/>
    <cfRule type="duplicateValues" dxfId="0" priority="65513"/>
    <cfRule type="duplicateValues" dxfId="0" priority="83660"/>
  </conditionalFormatting>
  <conditionalFormatting sqref="B15043">
    <cfRule type="duplicateValues" dxfId="0" priority="29218"/>
    <cfRule type="duplicateValues" dxfId="0" priority="47365"/>
    <cfRule type="duplicateValues" dxfId="0" priority="65512"/>
    <cfRule type="duplicateValues" dxfId="0" priority="83659"/>
  </conditionalFormatting>
  <conditionalFormatting sqref="B15044">
    <cfRule type="duplicateValues" dxfId="0" priority="29217"/>
    <cfRule type="duplicateValues" dxfId="0" priority="47364"/>
    <cfRule type="duplicateValues" dxfId="0" priority="65511"/>
    <cfRule type="duplicateValues" dxfId="0" priority="83658"/>
  </conditionalFormatting>
  <conditionalFormatting sqref="B15045">
    <cfRule type="duplicateValues" dxfId="0" priority="29216"/>
    <cfRule type="duplicateValues" dxfId="0" priority="47363"/>
    <cfRule type="duplicateValues" dxfId="0" priority="65510"/>
    <cfRule type="duplicateValues" dxfId="0" priority="83657"/>
  </conditionalFormatting>
  <conditionalFormatting sqref="B15046">
    <cfRule type="duplicateValues" dxfId="0" priority="29215"/>
    <cfRule type="duplicateValues" dxfId="0" priority="47362"/>
    <cfRule type="duplicateValues" dxfId="0" priority="65509"/>
    <cfRule type="duplicateValues" dxfId="0" priority="83656"/>
  </conditionalFormatting>
  <conditionalFormatting sqref="B15047">
    <cfRule type="duplicateValues" dxfId="0" priority="29214"/>
    <cfRule type="duplicateValues" dxfId="0" priority="47361"/>
    <cfRule type="duplicateValues" dxfId="0" priority="65508"/>
    <cfRule type="duplicateValues" dxfId="0" priority="83655"/>
  </conditionalFormatting>
  <conditionalFormatting sqref="B15048">
    <cfRule type="duplicateValues" dxfId="0" priority="29213"/>
    <cfRule type="duplicateValues" dxfId="0" priority="47360"/>
    <cfRule type="duplicateValues" dxfId="0" priority="65507"/>
    <cfRule type="duplicateValues" dxfId="0" priority="83654"/>
  </conditionalFormatting>
  <conditionalFormatting sqref="B15049">
    <cfRule type="duplicateValues" dxfId="0" priority="29212"/>
    <cfRule type="duplicateValues" dxfId="0" priority="47359"/>
    <cfRule type="duplicateValues" dxfId="0" priority="65506"/>
    <cfRule type="duplicateValues" dxfId="0" priority="83653"/>
  </conditionalFormatting>
  <conditionalFormatting sqref="B15050">
    <cfRule type="duplicateValues" dxfId="0" priority="29211"/>
    <cfRule type="duplicateValues" dxfId="0" priority="47358"/>
    <cfRule type="duplicateValues" dxfId="0" priority="65505"/>
    <cfRule type="duplicateValues" dxfId="0" priority="83652"/>
  </conditionalFormatting>
  <conditionalFormatting sqref="B15051">
    <cfRule type="duplicateValues" dxfId="0" priority="29210"/>
    <cfRule type="duplicateValues" dxfId="0" priority="47357"/>
    <cfRule type="duplicateValues" dxfId="0" priority="65504"/>
    <cfRule type="duplicateValues" dxfId="0" priority="83651"/>
  </conditionalFormatting>
  <conditionalFormatting sqref="B15052">
    <cfRule type="duplicateValues" dxfId="0" priority="29209"/>
    <cfRule type="duplicateValues" dxfId="0" priority="47356"/>
    <cfRule type="duplicateValues" dxfId="0" priority="65503"/>
    <cfRule type="duplicateValues" dxfId="0" priority="83650"/>
  </conditionalFormatting>
  <conditionalFormatting sqref="B15053">
    <cfRule type="duplicateValues" dxfId="0" priority="29208"/>
    <cfRule type="duplicateValues" dxfId="0" priority="47355"/>
    <cfRule type="duplicateValues" dxfId="0" priority="65502"/>
    <cfRule type="duplicateValues" dxfId="0" priority="83649"/>
  </conditionalFormatting>
  <conditionalFormatting sqref="B15054">
    <cfRule type="duplicateValues" dxfId="0" priority="29207"/>
    <cfRule type="duplicateValues" dxfId="0" priority="47354"/>
    <cfRule type="duplicateValues" dxfId="0" priority="65501"/>
    <cfRule type="duplicateValues" dxfId="0" priority="83648"/>
  </conditionalFormatting>
  <conditionalFormatting sqref="B15055">
    <cfRule type="duplicateValues" dxfId="0" priority="29206"/>
    <cfRule type="duplicateValues" dxfId="0" priority="47353"/>
    <cfRule type="duplicateValues" dxfId="0" priority="65500"/>
    <cfRule type="duplicateValues" dxfId="0" priority="83647"/>
  </conditionalFormatting>
  <conditionalFormatting sqref="B15056">
    <cfRule type="duplicateValues" dxfId="0" priority="29205"/>
    <cfRule type="duplicateValues" dxfId="0" priority="47352"/>
    <cfRule type="duplicateValues" dxfId="0" priority="65499"/>
    <cfRule type="duplicateValues" dxfId="0" priority="83646"/>
  </conditionalFormatting>
  <conditionalFormatting sqref="B15057">
    <cfRule type="duplicateValues" dxfId="0" priority="29204"/>
    <cfRule type="duplicateValues" dxfId="0" priority="47351"/>
    <cfRule type="duplicateValues" dxfId="0" priority="65498"/>
    <cfRule type="duplicateValues" dxfId="0" priority="83645"/>
  </conditionalFormatting>
  <conditionalFormatting sqref="B15058">
    <cfRule type="duplicateValues" dxfId="0" priority="29203"/>
    <cfRule type="duplicateValues" dxfId="0" priority="47350"/>
    <cfRule type="duplicateValues" dxfId="0" priority="65497"/>
    <cfRule type="duplicateValues" dxfId="0" priority="83644"/>
  </conditionalFormatting>
  <conditionalFormatting sqref="B15059">
    <cfRule type="duplicateValues" dxfId="0" priority="29202"/>
    <cfRule type="duplicateValues" dxfId="0" priority="47349"/>
    <cfRule type="duplicateValues" dxfId="0" priority="65496"/>
    <cfRule type="duplicateValues" dxfId="0" priority="83643"/>
  </conditionalFormatting>
  <conditionalFormatting sqref="B15060">
    <cfRule type="duplicateValues" dxfId="0" priority="29201"/>
    <cfRule type="duplicateValues" dxfId="0" priority="47348"/>
    <cfRule type="duplicateValues" dxfId="0" priority="65495"/>
    <cfRule type="duplicateValues" dxfId="0" priority="83642"/>
  </conditionalFormatting>
  <conditionalFormatting sqref="B15061">
    <cfRule type="duplicateValues" dxfId="0" priority="29200"/>
    <cfRule type="duplicateValues" dxfId="0" priority="47347"/>
    <cfRule type="duplicateValues" dxfId="0" priority="65494"/>
    <cfRule type="duplicateValues" dxfId="0" priority="83641"/>
  </conditionalFormatting>
  <conditionalFormatting sqref="B15062">
    <cfRule type="duplicateValues" dxfId="0" priority="29199"/>
    <cfRule type="duplicateValues" dxfId="0" priority="47346"/>
    <cfRule type="duplicateValues" dxfId="0" priority="65493"/>
    <cfRule type="duplicateValues" dxfId="0" priority="83640"/>
  </conditionalFormatting>
  <conditionalFormatting sqref="B15063">
    <cfRule type="duplicateValues" dxfId="0" priority="29198"/>
    <cfRule type="duplicateValues" dxfId="0" priority="47345"/>
    <cfRule type="duplicateValues" dxfId="0" priority="65492"/>
    <cfRule type="duplicateValues" dxfId="0" priority="83639"/>
  </conditionalFormatting>
  <conditionalFormatting sqref="B15064">
    <cfRule type="duplicateValues" dxfId="0" priority="29197"/>
    <cfRule type="duplicateValues" dxfId="0" priority="47344"/>
    <cfRule type="duplicateValues" dxfId="0" priority="65491"/>
    <cfRule type="duplicateValues" dxfId="0" priority="83638"/>
  </conditionalFormatting>
  <conditionalFormatting sqref="B15065">
    <cfRule type="duplicateValues" dxfId="0" priority="29196"/>
    <cfRule type="duplicateValues" dxfId="0" priority="47343"/>
    <cfRule type="duplicateValues" dxfId="0" priority="65490"/>
    <cfRule type="duplicateValues" dxfId="0" priority="83637"/>
  </conditionalFormatting>
  <conditionalFormatting sqref="B15066">
    <cfRule type="duplicateValues" dxfId="0" priority="29195"/>
    <cfRule type="duplicateValues" dxfId="0" priority="47342"/>
    <cfRule type="duplicateValues" dxfId="0" priority="65489"/>
    <cfRule type="duplicateValues" dxfId="0" priority="83636"/>
  </conditionalFormatting>
  <conditionalFormatting sqref="B15067">
    <cfRule type="duplicateValues" dxfId="0" priority="29194"/>
    <cfRule type="duplicateValues" dxfId="0" priority="47341"/>
    <cfRule type="duplicateValues" dxfId="0" priority="65488"/>
    <cfRule type="duplicateValues" dxfId="0" priority="83635"/>
  </conditionalFormatting>
  <conditionalFormatting sqref="B15068">
    <cfRule type="duplicateValues" dxfId="0" priority="29193"/>
    <cfRule type="duplicateValues" dxfId="0" priority="47340"/>
    <cfRule type="duplicateValues" dxfId="0" priority="65487"/>
    <cfRule type="duplicateValues" dxfId="0" priority="83634"/>
  </conditionalFormatting>
  <conditionalFormatting sqref="B15069">
    <cfRule type="duplicateValues" dxfId="0" priority="29192"/>
    <cfRule type="duplicateValues" dxfId="0" priority="47339"/>
    <cfRule type="duplicateValues" dxfId="0" priority="65486"/>
    <cfRule type="duplicateValues" dxfId="0" priority="83633"/>
  </conditionalFormatting>
  <conditionalFormatting sqref="B15070">
    <cfRule type="duplicateValues" dxfId="0" priority="29191"/>
    <cfRule type="duplicateValues" dxfId="0" priority="47338"/>
    <cfRule type="duplicateValues" dxfId="0" priority="65485"/>
    <cfRule type="duplicateValues" dxfId="0" priority="83632"/>
  </conditionalFormatting>
  <conditionalFormatting sqref="B15071">
    <cfRule type="duplicateValues" dxfId="0" priority="29190"/>
    <cfRule type="duplicateValues" dxfId="0" priority="47337"/>
    <cfRule type="duplicateValues" dxfId="0" priority="65484"/>
    <cfRule type="duplicateValues" dxfId="0" priority="83631"/>
  </conditionalFormatting>
  <conditionalFormatting sqref="B15072">
    <cfRule type="duplicateValues" dxfId="0" priority="29189"/>
    <cfRule type="duplicateValues" dxfId="0" priority="47336"/>
    <cfRule type="duplicateValues" dxfId="0" priority="65483"/>
    <cfRule type="duplicateValues" dxfId="0" priority="83630"/>
  </conditionalFormatting>
  <conditionalFormatting sqref="B15073">
    <cfRule type="duplicateValues" dxfId="0" priority="29188"/>
    <cfRule type="duplicateValues" dxfId="0" priority="47335"/>
    <cfRule type="duplicateValues" dxfId="0" priority="65482"/>
    <cfRule type="duplicateValues" dxfId="0" priority="83629"/>
  </conditionalFormatting>
  <conditionalFormatting sqref="B15074">
    <cfRule type="duplicateValues" dxfId="0" priority="29187"/>
    <cfRule type="duplicateValues" dxfId="0" priority="47334"/>
    <cfRule type="duplicateValues" dxfId="0" priority="65481"/>
    <cfRule type="duplicateValues" dxfId="0" priority="83628"/>
  </conditionalFormatting>
  <conditionalFormatting sqref="B15075">
    <cfRule type="duplicateValues" dxfId="0" priority="29186"/>
    <cfRule type="duplicateValues" dxfId="0" priority="47333"/>
    <cfRule type="duplicateValues" dxfId="0" priority="65480"/>
    <cfRule type="duplicateValues" dxfId="0" priority="83627"/>
  </conditionalFormatting>
  <conditionalFormatting sqref="B15076">
    <cfRule type="duplicateValues" dxfId="0" priority="29185"/>
    <cfRule type="duplicateValues" dxfId="0" priority="47332"/>
    <cfRule type="duplicateValues" dxfId="0" priority="65479"/>
    <cfRule type="duplicateValues" dxfId="0" priority="83626"/>
  </conditionalFormatting>
  <conditionalFormatting sqref="B15077">
    <cfRule type="duplicateValues" dxfId="0" priority="29184"/>
    <cfRule type="duplicateValues" dxfId="0" priority="47331"/>
    <cfRule type="duplicateValues" dxfId="0" priority="65478"/>
    <cfRule type="duplicateValues" dxfId="0" priority="83625"/>
  </conditionalFormatting>
  <conditionalFormatting sqref="B15078">
    <cfRule type="duplicateValues" dxfId="0" priority="29183"/>
    <cfRule type="duplicateValues" dxfId="0" priority="47330"/>
    <cfRule type="duplicateValues" dxfId="0" priority="65477"/>
    <cfRule type="duplicateValues" dxfId="0" priority="83624"/>
  </conditionalFormatting>
  <conditionalFormatting sqref="B15079">
    <cfRule type="duplicateValues" dxfId="0" priority="29182"/>
    <cfRule type="duplicateValues" dxfId="0" priority="47329"/>
    <cfRule type="duplicateValues" dxfId="0" priority="65476"/>
    <cfRule type="duplicateValues" dxfId="0" priority="83623"/>
  </conditionalFormatting>
  <conditionalFormatting sqref="B15080">
    <cfRule type="duplicateValues" dxfId="0" priority="29181"/>
    <cfRule type="duplicateValues" dxfId="0" priority="47328"/>
    <cfRule type="duplicateValues" dxfId="0" priority="65475"/>
    <cfRule type="duplicateValues" dxfId="0" priority="83622"/>
  </conditionalFormatting>
  <conditionalFormatting sqref="B15081">
    <cfRule type="duplicateValues" dxfId="0" priority="29180"/>
    <cfRule type="duplicateValues" dxfId="0" priority="47327"/>
    <cfRule type="duplicateValues" dxfId="0" priority="65474"/>
    <cfRule type="duplicateValues" dxfId="0" priority="83621"/>
  </conditionalFormatting>
  <conditionalFormatting sqref="B15082">
    <cfRule type="duplicateValues" dxfId="0" priority="29179"/>
    <cfRule type="duplicateValues" dxfId="0" priority="47326"/>
    <cfRule type="duplicateValues" dxfId="0" priority="65473"/>
    <cfRule type="duplicateValues" dxfId="0" priority="83620"/>
  </conditionalFormatting>
  <conditionalFormatting sqref="B15083">
    <cfRule type="duplicateValues" dxfId="0" priority="29178"/>
    <cfRule type="duplicateValues" dxfId="0" priority="47325"/>
    <cfRule type="duplicateValues" dxfId="0" priority="65472"/>
    <cfRule type="duplicateValues" dxfId="0" priority="83619"/>
  </conditionalFormatting>
  <conditionalFormatting sqref="B15084">
    <cfRule type="duplicateValues" dxfId="0" priority="29177"/>
    <cfRule type="duplicateValues" dxfId="0" priority="47324"/>
    <cfRule type="duplicateValues" dxfId="0" priority="65471"/>
    <cfRule type="duplicateValues" dxfId="0" priority="83618"/>
  </conditionalFormatting>
  <conditionalFormatting sqref="B15085">
    <cfRule type="duplicateValues" dxfId="0" priority="29176"/>
    <cfRule type="duplicateValues" dxfId="0" priority="47323"/>
    <cfRule type="duplicateValues" dxfId="0" priority="65470"/>
    <cfRule type="duplicateValues" dxfId="0" priority="83617"/>
  </conditionalFormatting>
  <conditionalFormatting sqref="B15086">
    <cfRule type="duplicateValues" dxfId="0" priority="29175"/>
    <cfRule type="duplicateValues" dxfId="0" priority="47322"/>
    <cfRule type="duplicateValues" dxfId="0" priority="65469"/>
    <cfRule type="duplicateValues" dxfId="0" priority="83616"/>
  </conditionalFormatting>
  <conditionalFormatting sqref="B15087">
    <cfRule type="duplicateValues" dxfId="0" priority="29174"/>
    <cfRule type="duplicateValues" dxfId="0" priority="47321"/>
    <cfRule type="duplicateValues" dxfId="0" priority="65468"/>
    <cfRule type="duplicateValues" dxfId="0" priority="83615"/>
  </conditionalFormatting>
  <conditionalFormatting sqref="B15088">
    <cfRule type="duplicateValues" dxfId="0" priority="29173"/>
    <cfRule type="duplicateValues" dxfId="0" priority="47320"/>
    <cfRule type="duplicateValues" dxfId="0" priority="65467"/>
    <cfRule type="duplicateValues" dxfId="0" priority="83614"/>
  </conditionalFormatting>
  <conditionalFormatting sqref="B15089">
    <cfRule type="duplicateValues" dxfId="0" priority="29172"/>
    <cfRule type="duplicateValues" dxfId="0" priority="47319"/>
    <cfRule type="duplicateValues" dxfId="0" priority="65466"/>
    <cfRule type="duplicateValues" dxfId="0" priority="83613"/>
  </conditionalFormatting>
  <conditionalFormatting sqref="B15090">
    <cfRule type="duplicateValues" dxfId="0" priority="29171"/>
    <cfRule type="duplicateValues" dxfId="0" priority="47318"/>
    <cfRule type="duplicateValues" dxfId="0" priority="65465"/>
    <cfRule type="duplicateValues" dxfId="0" priority="83612"/>
  </conditionalFormatting>
  <conditionalFormatting sqref="B15091">
    <cfRule type="duplicateValues" dxfId="0" priority="29170"/>
    <cfRule type="duplicateValues" dxfId="0" priority="47317"/>
    <cfRule type="duplicateValues" dxfId="0" priority="65464"/>
    <cfRule type="duplicateValues" dxfId="0" priority="83611"/>
  </conditionalFormatting>
  <conditionalFormatting sqref="B15092">
    <cfRule type="duplicateValues" dxfId="0" priority="29169"/>
    <cfRule type="duplicateValues" dxfId="0" priority="47316"/>
    <cfRule type="duplicateValues" dxfId="0" priority="65463"/>
    <cfRule type="duplicateValues" dxfId="0" priority="83610"/>
  </conditionalFormatting>
  <conditionalFormatting sqref="B15093">
    <cfRule type="duplicateValues" dxfId="0" priority="29168"/>
    <cfRule type="duplicateValues" dxfId="0" priority="47315"/>
    <cfRule type="duplicateValues" dxfId="0" priority="65462"/>
    <cfRule type="duplicateValues" dxfId="0" priority="83609"/>
  </conditionalFormatting>
  <conditionalFormatting sqref="B15094">
    <cfRule type="duplicateValues" dxfId="0" priority="29167"/>
    <cfRule type="duplicateValues" dxfId="0" priority="47314"/>
    <cfRule type="duplicateValues" dxfId="0" priority="65461"/>
    <cfRule type="duplicateValues" dxfId="0" priority="83608"/>
  </conditionalFormatting>
  <conditionalFormatting sqref="B15095">
    <cfRule type="duplicateValues" dxfId="0" priority="29166"/>
    <cfRule type="duplicateValues" dxfId="0" priority="47313"/>
    <cfRule type="duplicateValues" dxfId="0" priority="65460"/>
    <cfRule type="duplicateValues" dxfId="0" priority="83607"/>
  </conditionalFormatting>
  <conditionalFormatting sqref="B15096">
    <cfRule type="duplicateValues" dxfId="0" priority="29165"/>
    <cfRule type="duplicateValues" dxfId="0" priority="47312"/>
    <cfRule type="duplicateValues" dxfId="0" priority="65459"/>
    <cfRule type="duplicateValues" dxfId="0" priority="83606"/>
  </conditionalFormatting>
  <conditionalFormatting sqref="B15097">
    <cfRule type="duplicateValues" dxfId="0" priority="29164"/>
    <cfRule type="duplicateValues" dxfId="0" priority="47311"/>
    <cfRule type="duplicateValues" dxfId="0" priority="65458"/>
    <cfRule type="duplicateValues" dxfId="0" priority="83605"/>
  </conditionalFormatting>
  <conditionalFormatting sqref="B15098">
    <cfRule type="duplicateValues" dxfId="0" priority="29163"/>
    <cfRule type="duplicateValues" dxfId="0" priority="47310"/>
    <cfRule type="duplicateValues" dxfId="0" priority="65457"/>
    <cfRule type="duplicateValues" dxfId="0" priority="83604"/>
  </conditionalFormatting>
  <conditionalFormatting sqref="B15099">
    <cfRule type="duplicateValues" dxfId="0" priority="29162"/>
    <cfRule type="duplicateValues" dxfId="0" priority="47309"/>
    <cfRule type="duplicateValues" dxfId="0" priority="65456"/>
    <cfRule type="duplicateValues" dxfId="0" priority="83603"/>
  </conditionalFormatting>
  <conditionalFormatting sqref="B15100">
    <cfRule type="duplicateValues" dxfId="0" priority="29161"/>
    <cfRule type="duplicateValues" dxfId="0" priority="47308"/>
    <cfRule type="duplicateValues" dxfId="0" priority="65455"/>
    <cfRule type="duplicateValues" dxfId="0" priority="83602"/>
  </conditionalFormatting>
  <conditionalFormatting sqref="B15101">
    <cfRule type="duplicateValues" dxfId="0" priority="29160"/>
    <cfRule type="duplicateValues" dxfId="0" priority="47307"/>
    <cfRule type="duplicateValues" dxfId="0" priority="65454"/>
    <cfRule type="duplicateValues" dxfId="0" priority="83601"/>
  </conditionalFormatting>
  <conditionalFormatting sqref="B15102">
    <cfRule type="duplicateValues" dxfId="0" priority="29159"/>
    <cfRule type="duplicateValues" dxfId="0" priority="47306"/>
    <cfRule type="duplicateValues" dxfId="0" priority="65453"/>
    <cfRule type="duplicateValues" dxfId="0" priority="83600"/>
  </conditionalFormatting>
  <conditionalFormatting sqref="B15103">
    <cfRule type="duplicateValues" dxfId="0" priority="29158"/>
    <cfRule type="duplicateValues" dxfId="0" priority="47305"/>
    <cfRule type="duplicateValues" dxfId="0" priority="65452"/>
    <cfRule type="duplicateValues" dxfId="0" priority="83599"/>
  </conditionalFormatting>
  <conditionalFormatting sqref="B15104">
    <cfRule type="duplicateValues" dxfId="0" priority="29157"/>
    <cfRule type="duplicateValues" dxfId="0" priority="47304"/>
    <cfRule type="duplicateValues" dxfId="0" priority="65451"/>
    <cfRule type="duplicateValues" dxfId="0" priority="83598"/>
  </conditionalFormatting>
  <conditionalFormatting sqref="B15105">
    <cfRule type="duplicateValues" dxfId="0" priority="29156"/>
    <cfRule type="duplicateValues" dxfId="0" priority="47303"/>
    <cfRule type="duplicateValues" dxfId="0" priority="65450"/>
    <cfRule type="duplicateValues" dxfId="0" priority="83597"/>
  </conditionalFormatting>
  <conditionalFormatting sqref="B15106">
    <cfRule type="duplicateValues" dxfId="0" priority="29155"/>
    <cfRule type="duplicateValues" dxfId="0" priority="47302"/>
    <cfRule type="duplicateValues" dxfId="0" priority="65449"/>
    <cfRule type="duplicateValues" dxfId="0" priority="83596"/>
  </conditionalFormatting>
  <conditionalFormatting sqref="B15107">
    <cfRule type="duplicateValues" dxfId="0" priority="29154"/>
    <cfRule type="duplicateValues" dxfId="0" priority="47301"/>
    <cfRule type="duplicateValues" dxfId="0" priority="65448"/>
    <cfRule type="duplicateValues" dxfId="0" priority="83595"/>
  </conditionalFormatting>
  <conditionalFormatting sqref="B15108">
    <cfRule type="duplicateValues" dxfId="0" priority="29153"/>
    <cfRule type="duplicateValues" dxfId="0" priority="47300"/>
    <cfRule type="duplicateValues" dxfId="0" priority="65447"/>
    <cfRule type="duplicateValues" dxfId="0" priority="83594"/>
  </conditionalFormatting>
  <conditionalFormatting sqref="B15109">
    <cfRule type="duplicateValues" dxfId="0" priority="29152"/>
    <cfRule type="duplicateValues" dxfId="0" priority="47299"/>
    <cfRule type="duplicateValues" dxfId="0" priority="65446"/>
    <cfRule type="duplicateValues" dxfId="0" priority="83593"/>
  </conditionalFormatting>
  <conditionalFormatting sqref="B15110">
    <cfRule type="duplicateValues" dxfId="0" priority="29151"/>
    <cfRule type="duplicateValues" dxfId="0" priority="47298"/>
    <cfRule type="duplicateValues" dxfId="0" priority="65445"/>
    <cfRule type="duplicateValues" dxfId="0" priority="83592"/>
  </conditionalFormatting>
  <conditionalFormatting sqref="B15111">
    <cfRule type="duplicateValues" dxfId="0" priority="29150"/>
    <cfRule type="duplicateValues" dxfId="0" priority="47297"/>
    <cfRule type="duplicateValues" dxfId="0" priority="65444"/>
    <cfRule type="duplicateValues" dxfId="0" priority="83591"/>
  </conditionalFormatting>
  <conditionalFormatting sqref="B15112">
    <cfRule type="duplicateValues" dxfId="0" priority="29149"/>
    <cfRule type="duplicateValues" dxfId="0" priority="47296"/>
    <cfRule type="duplicateValues" dxfId="0" priority="65443"/>
    <cfRule type="duplicateValues" dxfId="0" priority="83590"/>
  </conditionalFormatting>
  <conditionalFormatting sqref="B15113">
    <cfRule type="duplicateValues" dxfId="0" priority="29148"/>
    <cfRule type="duplicateValues" dxfId="0" priority="47295"/>
    <cfRule type="duplicateValues" dxfId="0" priority="65442"/>
    <cfRule type="duplicateValues" dxfId="0" priority="83589"/>
  </conditionalFormatting>
  <conditionalFormatting sqref="B15114">
    <cfRule type="duplicateValues" dxfId="0" priority="29147"/>
    <cfRule type="duplicateValues" dxfId="0" priority="47294"/>
    <cfRule type="duplicateValues" dxfId="0" priority="65441"/>
    <cfRule type="duplicateValues" dxfId="0" priority="83588"/>
  </conditionalFormatting>
  <conditionalFormatting sqref="B15115">
    <cfRule type="duplicateValues" dxfId="0" priority="29146"/>
    <cfRule type="duplicateValues" dxfId="0" priority="47293"/>
    <cfRule type="duplicateValues" dxfId="0" priority="65440"/>
    <cfRule type="duplicateValues" dxfId="0" priority="83587"/>
  </conditionalFormatting>
  <conditionalFormatting sqref="B15116">
    <cfRule type="duplicateValues" dxfId="0" priority="29145"/>
    <cfRule type="duplicateValues" dxfId="0" priority="47292"/>
    <cfRule type="duplicateValues" dxfId="0" priority="65439"/>
    <cfRule type="duplicateValues" dxfId="0" priority="83586"/>
  </conditionalFormatting>
  <conditionalFormatting sqref="B15117">
    <cfRule type="duplicateValues" dxfId="0" priority="29144"/>
    <cfRule type="duplicateValues" dxfId="0" priority="47291"/>
    <cfRule type="duplicateValues" dxfId="0" priority="65438"/>
    <cfRule type="duplicateValues" dxfId="0" priority="83585"/>
  </conditionalFormatting>
  <conditionalFormatting sqref="B15118">
    <cfRule type="duplicateValues" dxfId="0" priority="29143"/>
    <cfRule type="duplicateValues" dxfId="0" priority="47290"/>
    <cfRule type="duplicateValues" dxfId="0" priority="65437"/>
    <cfRule type="duplicateValues" dxfId="0" priority="83584"/>
  </conditionalFormatting>
  <conditionalFormatting sqref="B15119">
    <cfRule type="duplicateValues" dxfId="0" priority="29142"/>
    <cfRule type="duplicateValues" dxfId="0" priority="47289"/>
    <cfRule type="duplicateValues" dxfId="0" priority="65436"/>
    <cfRule type="duplicateValues" dxfId="0" priority="83583"/>
  </conditionalFormatting>
  <conditionalFormatting sqref="B15120">
    <cfRule type="duplicateValues" dxfId="0" priority="29141"/>
    <cfRule type="duplicateValues" dxfId="0" priority="47288"/>
    <cfRule type="duplicateValues" dxfId="0" priority="65435"/>
    <cfRule type="duplicateValues" dxfId="0" priority="83582"/>
  </conditionalFormatting>
  <conditionalFormatting sqref="B15121">
    <cfRule type="duplicateValues" dxfId="0" priority="29140"/>
    <cfRule type="duplicateValues" dxfId="0" priority="47287"/>
    <cfRule type="duplicateValues" dxfId="0" priority="65434"/>
    <cfRule type="duplicateValues" dxfId="0" priority="83581"/>
  </conditionalFormatting>
  <conditionalFormatting sqref="B15122">
    <cfRule type="duplicateValues" dxfId="0" priority="29139"/>
    <cfRule type="duplicateValues" dxfId="0" priority="47286"/>
    <cfRule type="duplicateValues" dxfId="0" priority="65433"/>
    <cfRule type="duplicateValues" dxfId="0" priority="83580"/>
  </conditionalFormatting>
  <conditionalFormatting sqref="B15123">
    <cfRule type="duplicateValues" dxfId="0" priority="29138"/>
    <cfRule type="duplicateValues" dxfId="0" priority="47285"/>
    <cfRule type="duplicateValues" dxfId="0" priority="65432"/>
    <cfRule type="duplicateValues" dxfId="0" priority="83579"/>
  </conditionalFormatting>
  <conditionalFormatting sqref="B15124">
    <cfRule type="duplicateValues" dxfId="0" priority="29137"/>
    <cfRule type="duplicateValues" dxfId="0" priority="47284"/>
    <cfRule type="duplicateValues" dxfId="0" priority="65431"/>
    <cfRule type="duplicateValues" dxfId="0" priority="83578"/>
  </conditionalFormatting>
  <conditionalFormatting sqref="B15125">
    <cfRule type="duplicateValues" dxfId="0" priority="29136"/>
    <cfRule type="duplicateValues" dxfId="0" priority="47283"/>
    <cfRule type="duplicateValues" dxfId="0" priority="65430"/>
    <cfRule type="duplicateValues" dxfId="0" priority="83577"/>
  </conditionalFormatting>
  <conditionalFormatting sqref="B15126">
    <cfRule type="duplicateValues" dxfId="0" priority="29135"/>
    <cfRule type="duplicateValues" dxfId="0" priority="47282"/>
    <cfRule type="duplicateValues" dxfId="0" priority="65429"/>
    <cfRule type="duplicateValues" dxfId="0" priority="83576"/>
  </conditionalFormatting>
  <conditionalFormatting sqref="B15127">
    <cfRule type="duplicateValues" dxfId="0" priority="29134"/>
    <cfRule type="duplicateValues" dxfId="0" priority="47281"/>
    <cfRule type="duplicateValues" dxfId="0" priority="65428"/>
    <cfRule type="duplicateValues" dxfId="0" priority="83575"/>
  </conditionalFormatting>
  <conditionalFormatting sqref="B15128">
    <cfRule type="duplicateValues" dxfId="0" priority="29133"/>
    <cfRule type="duplicateValues" dxfId="0" priority="47280"/>
    <cfRule type="duplicateValues" dxfId="0" priority="65427"/>
    <cfRule type="duplicateValues" dxfId="0" priority="83574"/>
  </conditionalFormatting>
  <conditionalFormatting sqref="B15129">
    <cfRule type="duplicateValues" dxfId="0" priority="29132"/>
    <cfRule type="duplicateValues" dxfId="0" priority="47279"/>
    <cfRule type="duplicateValues" dxfId="0" priority="65426"/>
    <cfRule type="duplicateValues" dxfId="0" priority="83573"/>
  </conditionalFormatting>
  <conditionalFormatting sqref="B15130">
    <cfRule type="duplicateValues" dxfId="0" priority="29131"/>
    <cfRule type="duplicateValues" dxfId="0" priority="47278"/>
    <cfRule type="duplicateValues" dxfId="0" priority="65425"/>
    <cfRule type="duplicateValues" dxfId="0" priority="83572"/>
  </conditionalFormatting>
  <conditionalFormatting sqref="B15131">
    <cfRule type="duplicateValues" dxfId="0" priority="29130"/>
    <cfRule type="duplicateValues" dxfId="0" priority="47277"/>
    <cfRule type="duplicateValues" dxfId="0" priority="65424"/>
    <cfRule type="duplicateValues" dxfId="0" priority="83571"/>
  </conditionalFormatting>
  <conditionalFormatting sqref="B15132">
    <cfRule type="duplicateValues" dxfId="0" priority="29129"/>
    <cfRule type="duplicateValues" dxfId="0" priority="47276"/>
    <cfRule type="duplicateValues" dxfId="0" priority="65423"/>
    <cfRule type="duplicateValues" dxfId="0" priority="83570"/>
  </conditionalFormatting>
  <conditionalFormatting sqref="B15133">
    <cfRule type="duplicateValues" dxfId="0" priority="29128"/>
    <cfRule type="duplicateValues" dxfId="0" priority="47275"/>
    <cfRule type="duplicateValues" dxfId="0" priority="65422"/>
    <cfRule type="duplicateValues" dxfId="0" priority="83569"/>
  </conditionalFormatting>
  <conditionalFormatting sqref="B15134">
    <cfRule type="duplicateValues" dxfId="0" priority="29127"/>
    <cfRule type="duplicateValues" dxfId="0" priority="47274"/>
    <cfRule type="duplicateValues" dxfId="0" priority="65421"/>
    <cfRule type="duplicateValues" dxfId="0" priority="83568"/>
  </conditionalFormatting>
  <conditionalFormatting sqref="B15135">
    <cfRule type="duplicateValues" dxfId="0" priority="29126"/>
    <cfRule type="duplicateValues" dxfId="0" priority="47273"/>
    <cfRule type="duplicateValues" dxfId="0" priority="65420"/>
    <cfRule type="duplicateValues" dxfId="0" priority="83567"/>
  </conditionalFormatting>
  <conditionalFormatting sqref="B15136">
    <cfRule type="duplicateValues" dxfId="0" priority="29125"/>
    <cfRule type="duplicateValues" dxfId="0" priority="47272"/>
    <cfRule type="duplicateValues" dxfId="0" priority="65419"/>
    <cfRule type="duplicateValues" dxfId="0" priority="83566"/>
  </conditionalFormatting>
  <conditionalFormatting sqref="B15137">
    <cfRule type="duplicateValues" dxfId="0" priority="29124"/>
    <cfRule type="duplicateValues" dxfId="0" priority="47271"/>
    <cfRule type="duplicateValues" dxfId="0" priority="65418"/>
    <cfRule type="duplicateValues" dxfId="0" priority="83565"/>
  </conditionalFormatting>
  <conditionalFormatting sqref="B15138">
    <cfRule type="duplicateValues" dxfId="0" priority="29123"/>
    <cfRule type="duplicateValues" dxfId="0" priority="47270"/>
    <cfRule type="duplicateValues" dxfId="0" priority="65417"/>
    <cfRule type="duplicateValues" dxfId="0" priority="83564"/>
  </conditionalFormatting>
  <conditionalFormatting sqref="B15139">
    <cfRule type="duplicateValues" dxfId="0" priority="29122"/>
    <cfRule type="duplicateValues" dxfId="0" priority="47269"/>
    <cfRule type="duplicateValues" dxfId="0" priority="65416"/>
    <cfRule type="duplicateValues" dxfId="0" priority="83563"/>
  </conditionalFormatting>
  <conditionalFormatting sqref="B15140">
    <cfRule type="duplicateValues" dxfId="0" priority="29121"/>
    <cfRule type="duplicateValues" dxfId="0" priority="47268"/>
    <cfRule type="duplicateValues" dxfId="0" priority="65415"/>
    <cfRule type="duplicateValues" dxfId="0" priority="83562"/>
  </conditionalFormatting>
  <conditionalFormatting sqref="B15141">
    <cfRule type="duplicateValues" dxfId="0" priority="29120"/>
    <cfRule type="duplicateValues" dxfId="0" priority="47267"/>
    <cfRule type="duplicateValues" dxfId="0" priority="65414"/>
    <cfRule type="duplicateValues" dxfId="0" priority="83561"/>
  </conditionalFormatting>
  <conditionalFormatting sqref="B15142">
    <cfRule type="duplicateValues" dxfId="0" priority="29119"/>
    <cfRule type="duplicateValues" dxfId="0" priority="47266"/>
    <cfRule type="duplicateValues" dxfId="0" priority="65413"/>
    <cfRule type="duplicateValues" dxfId="0" priority="83560"/>
  </conditionalFormatting>
  <conditionalFormatting sqref="B15143">
    <cfRule type="duplicateValues" dxfId="0" priority="29118"/>
    <cfRule type="duplicateValues" dxfId="0" priority="47265"/>
    <cfRule type="duplicateValues" dxfId="0" priority="65412"/>
    <cfRule type="duplicateValues" dxfId="0" priority="83559"/>
  </conditionalFormatting>
  <conditionalFormatting sqref="B15144">
    <cfRule type="duplicateValues" dxfId="0" priority="29117"/>
    <cfRule type="duplicateValues" dxfId="0" priority="47264"/>
    <cfRule type="duplicateValues" dxfId="0" priority="65411"/>
    <cfRule type="duplicateValues" dxfId="0" priority="83558"/>
  </conditionalFormatting>
  <conditionalFormatting sqref="B15145">
    <cfRule type="duplicateValues" dxfId="0" priority="29116"/>
    <cfRule type="duplicateValues" dxfId="0" priority="47263"/>
    <cfRule type="duplicateValues" dxfId="0" priority="65410"/>
    <cfRule type="duplicateValues" dxfId="0" priority="83557"/>
  </conditionalFormatting>
  <conditionalFormatting sqref="B15146">
    <cfRule type="duplicateValues" dxfId="0" priority="29115"/>
    <cfRule type="duplicateValues" dxfId="0" priority="47262"/>
    <cfRule type="duplicateValues" dxfId="0" priority="65409"/>
    <cfRule type="duplicateValues" dxfId="0" priority="83556"/>
  </conditionalFormatting>
  <conditionalFormatting sqref="B15147">
    <cfRule type="duplicateValues" dxfId="0" priority="29114"/>
    <cfRule type="duplicateValues" dxfId="0" priority="47261"/>
    <cfRule type="duplicateValues" dxfId="0" priority="65408"/>
    <cfRule type="duplicateValues" dxfId="0" priority="83555"/>
  </conditionalFormatting>
  <conditionalFormatting sqref="B15148">
    <cfRule type="duplicateValues" dxfId="0" priority="29113"/>
    <cfRule type="duplicateValues" dxfId="0" priority="47260"/>
    <cfRule type="duplicateValues" dxfId="0" priority="65407"/>
    <cfRule type="duplicateValues" dxfId="0" priority="83554"/>
  </conditionalFormatting>
  <conditionalFormatting sqref="B15149">
    <cfRule type="duplicateValues" dxfId="0" priority="29112"/>
    <cfRule type="duplicateValues" dxfId="0" priority="47259"/>
    <cfRule type="duplicateValues" dxfId="0" priority="65406"/>
    <cfRule type="duplicateValues" dxfId="0" priority="83553"/>
  </conditionalFormatting>
  <conditionalFormatting sqref="B15150">
    <cfRule type="duplicateValues" dxfId="0" priority="29111"/>
    <cfRule type="duplicateValues" dxfId="0" priority="47258"/>
    <cfRule type="duplicateValues" dxfId="0" priority="65405"/>
    <cfRule type="duplicateValues" dxfId="0" priority="83552"/>
  </conditionalFormatting>
  <conditionalFormatting sqref="B15151">
    <cfRule type="duplicateValues" dxfId="0" priority="29110"/>
    <cfRule type="duplicateValues" dxfId="0" priority="47257"/>
    <cfRule type="duplicateValues" dxfId="0" priority="65404"/>
    <cfRule type="duplicateValues" dxfId="0" priority="83551"/>
  </conditionalFormatting>
  <conditionalFormatting sqref="B15152">
    <cfRule type="duplicateValues" dxfId="0" priority="29109"/>
    <cfRule type="duplicateValues" dxfId="0" priority="47256"/>
    <cfRule type="duplicateValues" dxfId="0" priority="65403"/>
    <cfRule type="duplicateValues" dxfId="0" priority="83550"/>
  </conditionalFormatting>
  <conditionalFormatting sqref="B15153">
    <cfRule type="duplicateValues" dxfId="0" priority="29108"/>
    <cfRule type="duplicateValues" dxfId="0" priority="47255"/>
    <cfRule type="duplicateValues" dxfId="0" priority="65402"/>
    <cfRule type="duplicateValues" dxfId="0" priority="83549"/>
  </conditionalFormatting>
  <conditionalFormatting sqref="B15154">
    <cfRule type="duplicateValues" dxfId="0" priority="29107"/>
    <cfRule type="duplicateValues" dxfId="0" priority="47254"/>
    <cfRule type="duplicateValues" dxfId="0" priority="65401"/>
    <cfRule type="duplicateValues" dxfId="0" priority="83548"/>
  </conditionalFormatting>
  <conditionalFormatting sqref="B15155">
    <cfRule type="duplicateValues" dxfId="0" priority="29106"/>
    <cfRule type="duplicateValues" dxfId="0" priority="47253"/>
    <cfRule type="duplicateValues" dxfId="0" priority="65400"/>
    <cfRule type="duplicateValues" dxfId="0" priority="83547"/>
  </conditionalFormatting>
  <conditionalFormatting sqref="B15156">
    <cfRule type="duplicateValues" dxfId="0" priority="29105"/>
    <cfRule type="duplicateValues" dxfId="0" priority="47252"/>
    <cfRule type="duplicateValues" dxfId="0" priority="65399"/>
    <cfRule type="duplicateValues" dxfId="0" priority="83546"/>
  </conditionalFormatting>
  <conditionalFormatting sqref="B15157">
    <cfRule type="duplicateValues" dxfId="0" priority="29104"/>
    <cfRule type="duplicateValues" dxfId="0" priority="47251"/>
    <cfRule type="duplicateValues" dxfId="0" priority="65398"/>
    <cfRule type="duplicateValues" dxfId="0" priority="83545"/>
  </conditionalFormatting>
  <conditionalFormatting sqref="B15158">
    <cfRule type="duplicateValues" dxfId="0" priority="29103"/>
    <cfRule type="duplicateValues" dxfId="0" priority="47250"/>
    <cfRule type="duplicateValues" dxfId="0" priority="65397"/>
    <cfRule type="duplicateValues" dxfId="0" priority="83544"/>
  </conditionalFormatting>
  <conditionalFormatting sqref="B15159">
    <cfRule type="duplicateValues" dxfId="0" priority="29102"/>
    <cfRule type="duplicateValues" dxfId="0" priority="47249"/>
    <cfRule type="duplicateValues" dxfId="0" priority="65396"/>
    <cfRule type="duplicateValues" dxfId="0" priority="83543"/>
  </conditionalFormatting>
  <conditionalFormatting sqref="B15160">
    <cfRule type="duplicateValues" dxfId="0" priority="29101"/>
    <cfRule type="duplicateValues" dxfId="0" priority="47248"/>
    <cfRule type="duplicateValues" dxfId="0" priority="65395"/>
    <cfRule type="duplicateValues" dxfId="0" priority="83542"/>
  </conditionalFormatting>
  <conditionalFormatting sqref="B15161">
    <cfRule type="duplicateValues" dxfId="0" priority="29100"/>
    <cfRule type="duplicateValues" dxfId="0" priority="47247"/>
    <cfRule type="duplicateValues" dxfId="0" priority="65394"/>
    <cfRule type="duplicateValues" dxfId="0" priority="83541"/>
  </conditionalFormatting>
  <conditionalFormatting sqref="B15162">
    <cfRule type="duplicateValues" dxfId="0" priority="29099"/>
    <cfRule type="duplicateValues" dxfId="0" priority="47246"/>
    <cfRule type="duplicateValues" dxfId="0" priority="65393"/>
    <cfRule type="duplicateValues" dxfId="0" priority="83540"/>
  </conditionalFormatting>
  <conditionalFormatting sqref="B15163">
    <cfRule type="duplicateValues" dxfId="0" priority="29098"/>
    <cfRule type="duplicateValues" dxfId="0" priority="47245"/>
    <cfRule type="duplicateValues" dxfId="0" priority="65392"/>
    <cfRule type="duplicateValues" dxfId="0" priority="83539"/>
  </conditionalFormatting>
  <conditionalFormatting sqref="B15164">
    <cfRule type="duplicateValues" dxfId="0" priority="29097"/>
    <cfRule type="duplicateValues" dxfId="0" priority="47244"/>
    <cfRule type="duplicateValues" dxfId="0" priority="65391"/>
    <cfRule type="duplicateValues" dxfId="0" priority="83538"/>
  </conditionalFormatting>
  <conditionalFormatting sqref="B15165">
    <cfRule type="duplicateValues" dxfId="0" priority="29096"/>
    <cfRule type="duplicateValues" dxfId="0" priority="47243"/>
    <cfRule type="duplicateValues" dxfId="0" priority="65390"/>
    <cfRule type="duplicateValues" dxfId="0" priority="83537"/>
  </conditionalFormatting>
  <conditionalFormatting sqref="B15166">
    <cfRule type="duplicateValues" dxfId="0" priority="29095"/>
    <cfRule type="duplicateValues" dxfId="0" priority="47242"/>
    <cfRule type="duplicateValues" dxfId="0" priority="65389"/>
    <cfRule type="duplicateValues" dxfId="0" priority="83536"/>
  </conditionalFormatting>
  <conditionalFormatting sqref="B15167">
    <cfRule type="duplicateValues" dxfId="0" priority="29094"/>
    <cfRule type="duplicateValues" dxfId="0" priority="47241"/>
    <cfRule type="duplicateValues" dxfId="0" priority="65388"/>
    <cfRule type="duplicateValues" dxfId="0" priority="83535"/>
  </conditionalFormatting>
  <conditionalFormatting sqref="B15168">
    <cfRule type="duplicateValues" dxfId="0" priority="29093"/>
    <cfRule type="duplicateValues" dxfId="0" priority="47240"/>
    <cfRule type="duplicateValues" dxfId="0" priority="65387"/>
    <cfRule type="duplicateValues" dxfId="0" priority="83534"/>
  </conditionalFormatting>
  <conditionalFormatting sqref="B15169">
    <cfRule type="duplicateValues" dxfId="0" priority="29092"/>
    <cfRule type="duplicateValues" dxfId="0" priority="47239"/>
    <cfRule type="duplicateValues" dxfId="0" priority="65386"/>
    <cfRule type="duplicateValues" dxfId="0" priority="83533"/>
  </conditionalFormatting>
  <conditionalFormatting sqref="B15170">
    <cfRule type="duplicateValues" dxfId="0" priority="29091"/>
    <cfRule type="duplicateValues" dxfId="0" priority="47238"/>
    <cfRule type="duplicateValues" dxfId="0" priority="65385"/>
    <cfRule type="duplicateValues" dxfId="0" priority="83532"/>
  </conditionalFormatting>
  <conditionalFormatting sqref="B15171">
    <cfRule type="duplicateValues" dxfId="0" priority="29090"/>
    <cfRule type="duplicateValues" dxfId="0" priority="47237"/>
    <cfRule type="duplicateValues" dxfId="0" priority="65384"/>
    <cfRule type="duplicateValues" dxfId="0" priority="83531"/>
  </conditionalFormatting>
  <conditionalFormatting sqref="B15172">
    <cfRule type="duplicateValues" dxfId="0" priority="29089"/>
    <cfRule type="duplicateValues" dxfId="0" priority="47236"/>
    <cfRule type="duplicateValues" dxfId="0" priority="65383"/>
    <cfRule type="duplicateValues" dxfId="0" priority="83530"/>
  </conditionalFormatting>
  <conditionalFormatting sqref="B15173">
    <cfRule type="duplicateValues" dxfId="0" priority="29088"/>
    <cfRule type="duplicateValues" dxfId="0" priority="47235"/>
    <cfRule type="duplicateValues" dxfId="0" priority="65382"/>
    <cfRule type="duplicateValues" dxfId="0" priority="83529"/>
  </conditionalFormatting>
  <conditionalFormatting sqref="B15174">
    <cfRule type="duplicateValues" dxfId="0" priority="29087"/>
    <cfRule type="duplicateValues" dxfId="0" priority="47234"/>
    <cfRule type="duplicateValues" dxfId="0" priority="65381"/>
    <cfRule type="duplicateValues" dxfId="0" priority="83528"/>
  </conditionalFormatting>
  <conditionalFormatting sqref="B15175">
    <cfRule type="duplicateValues" dxfId="0" priority="29086"/>
    <cfRule type="duplicateValues" dxfId="0" priority="47233"/>
    <cfRule type="duplicateValues" dxfId="0" priority="65380"/>
    <cfRule type="duplicateValues" dxfId="0" priority="83527"/>
  </conditionalFormatting>
  <conditionalFormatting sqref="B15176">
    <cfRule type="duplicateValues" dxfId="0" priority="29085"/>
    <cfRule type="duplicateValues" dxfId="0" priority="47232"/>
    <cfRule type="duplicateValues" dxfId="0" priority="65379"/>
    <cfRule type="duplicateValues" dxfId="0" priority="83526"/>
  </conditionalFormatting>
  <conditionalFormatting sqref="B15177">
    <cfRule type="duplicateValues" dxfId="0" priority="29084"/>
    <cfRule type="duplicateValues" dxfId="0" priority="47231"/>
    <cfRule type="duplicateValues" dxfId="0" priority="65378"/>
    <cfRule type="duplicateValues" dxfId="0" priority="83525"/>
  </conditionalFormatting>
  <conditionalFormatting sqref="B15178">
    <cfRule type="duplicateValues" dxfId="0" priority="29083"/>
    <cfRule type="duplicateValues" dxfId="0" priority="47230"/>
    <cfRule type="duplicateValues" dxfId="0" priority="65377"/>
    <cfRule type="duplicateValues" dxfId="0" priority="83524"/>
  </conditionalFormatting>
  <conditionalFormatting sqref="B15179">
    <cfRule type="duplicateValues" dxfId="0" priority="29082"/>
    <cfRule type="duplicateValues" dxfId="0" priority="47229"/>
    <cfRule type="duplicateValues" dxfId="0" priority="65376"/>
    <cfRule type="duplicateValues" dxfId="0" priority="83523"/>
  </conditionalFormatting>
  <conditionalFormatting sqref="B15180">
    <cfRule type="duplicateValues" dxfId="0" priority="29081"/>
    <cfRule type="duplicateValues" dxfId="0" priority="47228"/>
    <cfRule type="duplicateValues" dxfId="0" priority="65375"/>
    <cfRule type="duplicateValues" dxfId="0" priority="83522"/>
  </conditionalFormatting>
  <conditionalFormatting sqref="B15181">
    <cfRule type="duplicateValues" dxfId="0" priority="29080"/>
    <cfRule type="duplicateValues" dxfId="0" priority="47227"/>
    <cfRule type="duplicateValues" dxfId="0" priority="65374"/>
    <cfRule type="duplicateValues" dxfId="0" priority="83521"/>
  </conditionalFormatting>
  <conditionalFormatting sqref="B15182">
    <cfRule type="duplicateValues" dxfId="0" priority="29079"/>
    <cfRule type="duplicateValues" dxfId="0" priority="47226"/>
    <cfRule type="duplicateValues" dxfId="0" priority="65373"/>
    <cfRule type="duplicateValues" dxfId="0" priority="83520"/>
  </conditionalFormatting>
  <conditionalFormatting sqref="B15183">
    <cfRule type="duplicateValues" dxfId="0" priority="29078"/>
    <cfRule type="duplicateValues" dxfId="0" priority="47225"/>
    <cfRule type="duplicateValues" dxfId="0" priority="65372"/>
    <cfRule type="duplicateValues" dxfId="0" priority="83519"/>
  </conditionalFormatting>
  <conditionalFormatting sqref="B15184">
    <cfRule type="duplicateValues" dxfId="0" priority="29077"/>
    <cfRule type="duplicateValues" dxfId="0" priority="47224"/>
    <cfRule type="duplicateValues" dxfId="0" priority="65371"/>
    <cfRule type="duplicateValues" dxfId="0" priority="83518"/>
  </conditionalFormatting>
  <conditionalFormatting sqref="B15185">
    <cfRule type="duplicateValues" dxfId="0" priority="29076"/>
    <cfRule type="duplicateValues" dxfId="0" priority="47223"/>
    <cfRule type="duplicateValues" dxfId="0" priority="65370"/>
    <cfRule type="duplicateValues" dxfId="0" priority="83517"/>
  </conditionalFormatting>
  <conditionalFormatting sqref="B15186">
    <cfRule type="duplicateValues" dxfId="0" priority="29075"/>
    <cfRule type="duplicateValues" dxfId="0" priority="47222"/>
    <cfRule type="duplicateValues" dxfId="0" priority="65369"/>
    <cfRule type="duplicateValues" dxfId="0" priority="83516"/>
  </conditionalFormatting>
  <conditionalFormatting sqref="B15187">
    <cfRule type="duplicateValues" dxfId="0" priority="29074"/>
    <cfRule type="duplicateValues" dxfId="0" priority="47221"/>
    <cfRule type="duplicateValues" dxfId="0" priority="65368"/>
    <cfRule type="duplicateValues" dxfId="0" priority="83515"/>
  </conditionalFormatting>
  <conditionalFormatting sqref="B15188">
    <cfRule type="duplicateValues" dxfId="0" priority="29073"/>
    <cfRule type="duplicateValues" dxfId="0" priority="47220"/>
    <cfRule type="duplicateValues" dxfId="0" priority="65367"/>
    <cfRule type="duplicateValues" dxfId="0" priority="83514"/>
  </conditionalFormatting>
  <conditionalFormatting sqref="B15189">
    <cfRule type="duplicateValues" dxfId="0" priority="29072"/>
    <cfRule type="duplicateValues" dxfId="0" priority="47219"/>
    <cfRule type="duplicateValues" dxfId="0" priority="65366"/>
    <cfRule type="duplicateValues" dxfId="0" priority="83513"/>
  </conditionalFormatting>
  <conditionalFormatting sqref="B15190">
    <cfRule type="duplicateValues" dxfId="0" priority="29071"/>
    <cfRule type="duplicateValues" dxfId="0" priority="47218"/>
    <cfRule type="duplicateValues" dxfId="0" priority="65365"/>
    <cfRule type="duplicateValues" dxfId="0" priority="83512"/>
  </conditionalFormatting>
  <conditionalFormatting sqref="B15191">
    <cfRule type="duplicateValues" dxfId="0" priority="29070"/>
    <cfRule type="duplicateValues" dxfId="0" priority="47217"/>
    <cfRule type="duplicateValues" dxfId="0" priority="65364"/>
    <cfRule type="duplicateValues" dxfId="0" priority="83511"/>
  </conditionalFormatting>
  <conditionalFormatting sqref="B15192">
    <cfRule type="duplicateValues" dxfId="0" priority="29069"/>
    <cfRule type="duplicateValues" dxfId="0" priority="47216"/>
    <cfRule type="duplicateValues" dxfId="0" priority="65363"/>
    <cfRule type="duplicateValues" dxfId="0" priority="83510"/>
  </conditionalFormatting>
  <conditionalFormatting sqref="B15193">
    <cfRule type="duplicateValues" dxfId="0" priority="29068"/>
    <cfRule type="duplicateValues" dxfId="0" priority="47215"/>
    <cfRule type="duplicateValues" dxfId="0" priority="65362"/>
    <cfRule type="duplicateValues" dxfId="0" priority="83509"/>
  </conditionalFormatting>
  <conditionalFormatting sqref="B15194">
    <cfRule type="duplicateValues" dxfId="0" priority="29067"/>
    <cfRule type="duplicateValues" dxfId="0" priority="47214"/>
    <cfRule type="duplicateValues" dxfId="0" priority="65361"/>
    <cfRule type="duplicateValues" dxfId="0" priority="83508"/>
  </conditionalFormatting>
  <conditionalFormatting sqref="B15195">
    <cfRule type="duplicateValues" dxfId="0" priority="29066"/>
    <cfRule type="duplicateValues" dxfId="0" priority="47213"/>
    <cfRule type="duplicateValues" dxfId="0" priority="65360"/>
    <cfRule type="duplicateValues" dxfId="0" priority="83507"/>
  </conditionalFormatting>
  <conditionalFormatting sqref="B15196">
    <cfRule type="duplicateValues" dxfId="0" priority="29065"/>
    <cfRule type="duplicateValues" dxfId="0" priority="47212"/>
    <cfRule type="duplicateValues" dxfId="0" priority="65359"/>
    <cfRule type="duplicateValues" dxfId="0" priority="83506"/>
  </conditionalFormatting>
  <conditionalFormatting sqref="B15197">
    <cfRule type="duplicateValues" dxfId="0" priority="29064"/>
    <cfRule type="duplicateValues" dxfId="0" priority="47211"/>
    <cfRule type="duplicateValues" dxfId="0" priority="65358"/>
    <cfRule type="duplicateValues" dxfId="0" priority="83505"/>
  </conditionalFormatting>
  <conditionalFormatting sqref="B15198">
    <cfRule type="duplicateValues" dxfId="0" priority="29063"/>
    <cfRule type="duplicateValues" dxfId="0" priority="47210"/>
    <cfRule type="duplicateValues" dxfId="0" priority="65357"/>
    <cfRule type="duplicateValues" dxfId="0" priority="83504"/>
  </conditionalFormatting>
  <conditionalFormatting sqref="B15199">
    <cfRule type="duplicateValues" dxfId="0" priority="29062"/>
    <cfRule type="duplicateValues" dxfId="0" priority="47209"/>
    <cfRule type="duplicateValues" dxfId="0" priority="65356"/>
    <cfRule type="duplicateValues" dxfId="0" priority="83503"/>
  </conditionalFormatting>
  <conditionalFormatting sqref="B15200">
    <cfRule type="duplicateValues" dxfId="0" priority="29061"/>
    <cfRule type="duplicateValues" dxfId="0" priority="47208"/>
    <cfRule type="duplicateValues" dxfId="0" priority="65355"/>
    <cfRule type="duplicateValues" dxfId="0" priority="83502"/>
  </conditionalFormatting>
  <conditionalFormatting sqref="B15201">
    <cfRule type="duplicateValues" dxfId="0" priority="29060"/>
    <cfRule type="duplicateValues" dxfId="0" priority="47207"/>
    <cfRule type="duplicateValues" dxfId="0" priority="65354"/>
    <cfRule type="duplicateValues" dxfId="0" priority="83501"/>
  </conditionalFormatting>
  <conditionalFormatting sqref="B15202">
    <cfRule type="duplicateValues" dxfId="0" priority="29059"/>
    <cfRule type="duplicateValues" dxfId="0" priority="47206"/>
    <cfRule type="duplicateValues" dxfId="0" priority="65353"/>
    <cfRule type="duplicateValues" dxfId="0" priority="83500"/>
  </conditionalFormatting>
  <conditionalFormatting sqref="B15203">
    <cfRule type="duplicateValues" dxfId="0" priority="29058"/>
    <cfRule type="duplicateValues" dxfId="0" priority="47205"/>
    <cfRule type="duplicateValues" dxfId="0" priority="65352"/>
    <cfRule type="duplicateValues" dxfId="0" priority="83499"/>
  </conditionalFormatting>
  <conditionalFormatting sqref="B15204">
    <cfRule type="duplicateValues" dxfId="0" priority="29057"/>
    <cfRule type="duplicateValues" dxfId="0" priority="47204"/>
    <cfRule type="duplicateValues" dxfId="0" priority="65351"/>
    <cfRule type="duplicateValues" dxfId="0" priority="83498"/>
  </conditionalFormatting>
  <conditionalFormatting sqref="B15205">
    <cfRule type="duplicateValues" dxfId="0" priority="29056"/>
    <cfRule type="duplicateValues" dxfId="0" priority="47203"/>
    <cfRule type="duplicateValues" dxfId="0" priority="65350"/>
    <cfRule type="duplicateValues" dxfId="0" priority="83497"/>
  </conditionalFormatting>
  <conditionalFormatting sqref="B15206">
    <cfRule type="duplicateValues" dxfId="0" priority="29055"/>
    <cfRule type="duplicateValues" dxfId="0" priority="47202"/>
    <cfRule type="duplicateValues" dxfId="0" priority="65349"/>
    <cfRule type="duplicateValues" dxfId="0" priority="83496"/>
  </conditionalFormatting>
  <conditionalFormatting sqref="B15207">
    <cfRule type="duplicateValues" dxfId="0" priority="29054"/>
    <cfRule type="duplicateValues" dxfId="0" priority="47201"/>
    <cfRule type="duplicateValues" dxfId="0" priority="65348"/>
    <cfRule type="duplicateValues" dxfId="0" priority="83495"/>
  </conditionalFormatting>
  <conditionalFormatting sqref="B15208">
    <cfRule type="duplicateValues" dxfId="0" priority="29053"/>
    <cfRule type="duplicateValues" dxfId="0" priority="47200"/>
    <cfRule type="duplicateValues" dxfId="0" priority="65347"/>
    <cfRule type="duplicateValues" dxfId="0" priority="83494"/>
  </conditionalFormatting>
  <conditionalFormatting sqref="B15209">
    <cfRule type="duplicateValues" dxfId="0" priority="29052"/>
    <cfRule type="duplicateValues" dxfId="0" priority="47199"/>
    <cfRule type="duplicateValues" dxfId="0" priority="65346"/>
    <cfRule type="duplicateValues" dxfId="0" priority="83493"/>
  </conditionalFormatting>
  <conditionalFormatting sqref="B15210">
    <cfRule type="duplicateValues" dxfId="0" priority="29051"/>
    <cfRule type="duplicateValues" dxfId="0" priority="47198"/>
    <cfRule type="duplicateValues" dxfId="0" priority="65345"/>
    <cfRule type="duplicateValues" dxfId="0" priority="83492"/>
  </conditionalFormatting>
  <conditionalFormatting sqref="B15211">
    <cfRule type="duplicateValues" dxfId="0" priority="29050"/>
    <cfRule type="duplicateValues" dxfId="0" priority="47197"/>
    <cfRule type="duplicateValues" dxfId="0" priority="65344"/>
    <cfRule type="duplicateValues" dxfId="0" priority="83491"/>
  </conditionalFormatting>
  <conditionalFormatting sqref="B15212">
    <cfRule type="duplicateValues" dxfId="0" priority="29049"/>
    <cfRule type="duplicateValues" dxfId="0" priority="47196"/>
    <cfRule type="duplicateValues" dxfId="0" priority="65343"/>
    <cfRule type="duplicateValues" dxfId="0" priority="83490"/>
  </conditionalFormatting>
  <conditionalFormatting sqref="B15213">
    <cfRule type="duplicateValues" dxfId="0" priority="29048"/>
    <cfRule type="duplicateValues" dxfId="0" priority="47195"/>
    <cfRule type="duplicateValues" dxfId="0" priority="65342"/>
    <cfRule type="duplicateValues" dxfId="0" priority="83489"/>
  </conditionalFormatting>
  <conditionalFormatting sqref="B15214">
    <cfRule type="duplicateValues" dxfId="0" priority="29047"/>
    <cfRule type="duplicateValues" dxfId="0" priority="47194"/>
    <cfRule type="duplicateValues" dxfId="0" priority="65341"/>
    <cfRule type="duplicateValues" dxfId="0" priority="83488"/>
  </conditionalFormatting>
  <conditionalFormatting sqref="B15215">
    <cfRule type="duplicateValues" dxfId="0" priority="29046"/>
    <cfRule type="duplicateValues" dxfId="0" priority="47193"/>
    <cfRule type="duplicateValues" dxfId="0" priority="65340"/>
    <cfRule type="duplicateValues" dxfId="0" priority="83487"/>
  </conditionalFormatting>
  <conditionalFormatting sqref="B15216">
    <cfRule type="duplicateValues" dxfId="0" priority="29045"/>
    <cfRule type="duplicateValues" dxfId="0" priority="47192"/>
    <cfRule type="duplicateValues" dxfId="0" priority="65339"/>
    <cfRule type="duplicateValues" dxfId="0" priority="83486"/>
  </conditionalFormatting>
  <conditionalFormatting sqref="B15217">
    <cfRule type="duplicateValues" dxfId="0" priority="29044"/>
    <cfRule type="duplicateValues" dxfId="0" priority="47191"/>
    <cfRule type="duplicateValues" dxfId="0" priority="65338"/>
    <cfRule type="duplicateValues" dxfId="0" priority="83485"/>
  </conditionalFormatting>
  <conditionalFormatting sqref="B15218">
    <cfRule type="duplicateValues" dxfId="0" priority="29043"/>
    <cfRule type="duplicateValues" dxfId="0" priority="47190"/>
    <cfRule type="duplicateValues" dxfId="0" priority="65337"/>
    <cfRule type="duplicateValues" dxfId="0" priority="83484"/>
  </conditionalFormatting>
  <conditionalFormatting sqref="B15219">
    <cfRule type="duplicateValues" dxfId="0" priority="29042"/>
    <cfRule type="duplicateValues" dxfId="0" priority="47189"/>
    <cfRule type="duplicateValues" dxfId="0" priority="65336"/>
    <cfRule type="duplicateValues" dxfId="0" priority="83483"/>
  </conditionalFormatting>
  <conditionalFormatting sqref="B15220">
    <cfRule type="duplicateValues" dxfId="0" priority="29041"/>
    <cfRule type="duplicateValues" dxfId="0" priority="47188"/>
    <cfRule type="duplicateValues" dxfId="0" priority="65335"/>
    <cfRule type="duplicateValues" dxfId="0" priority="83482"/>
  </conditionalFormatting>
  <conditionalFormatting sqref="B15221">
    <cfRule type="duplicateValues" dxfId="0" priority="29040"/>
    <cfRule type="duplicateValues" dxfId="0" priority="47187"/>
    <cfRule type="duplicateValues" dxfId="0" priority="65334"/>
    <cfRule type="duplicateValues" dxfId="0" priority="83481"/>
  </conditionalFormatting>
  <conditionalFormatting sqref="B15222">
    <cfRule type="duplicateValues" dxfId="0" priority="29039"/>
    <cfRule type="duplicateValues" dxfId="0" priority="47186"/>
    <cfRule type="duplicateValues" dxfId="0" priority="65333"/>
    <cfRule type="duplicateValues" dxfId="0" priority="83480"/>
  </conditionalFormatting>
  <conditionalFormatting sqref="B15223">
    <cfRule type="duplicateValues" dxfId="0" priority="29038"/>
    <cfRule type="duplicateValues" dxfId="0" priority="47185"/>
    <cfRule type="duplicateValues" dxfId="0" priority="65332"/>
    <cfRule type="duplicateValues" dxfId="0" priority="83479"/>
  </conditionalFormatting>
  <conditionalFormatting sqref="B15224">
    <cfRule type="duplicateValues" dxfId="0" priority="29037"/>
    <cfRule type="duplicateValues" dxfId="0" priority="47184"/>
    <cfRule type="duplicateValues" dxfId="0" priority="65331"/>
    <cfRule type="duplicateValues" dxfId="0" priority="83478"/>
  </conditionalFormatting>
  <conditionalFormatting sqref="B15225">
    <cfRule type="duplicateValues" dxfId="0" priority="29036"/>
    <cfRule type="duplicateValues" dxfId="0" priority="47183"/>
    <cfRule type="duplicateValues" dxfId="0" priority="65330"/>
    <cfRule type="duplicateValues" dxfId="0" priority="83477"/>
  </conditionalFormatting>
  <conditionalFormatting sqref="B15226">
    <cfRule type="duplicateValues" dxfId="0" priority="29035"/>
    <cfRule type="duplicateValues" dxfId="0" priority="47182"/>
    <cfRule type="duplicateValues" dxfId="0" priority="65329"/>
    <cfRule type="duplicateValues" dxfId="0" priority="83476"/>
  </conditionalFormatting>
  <conditionalFormatting sqref="B15227">
    <cfRule type="duplicateValues" dxfId="0" priority="29034"/>
    <cfRule type="duplicateValues" dxfId="0" priority="47181"/>
    <cfRule type="duplicateValues" dxfId="0" priority="65328"/>
    <cfRule type="duplicateValues" dxfId="0" priority="83475"/>
  </conditionalFormatting>
  <conditionalFormatting sqref="B15228">
    <cfRule type="duplicateValues" dxfId="0" priority="29033"/>
    <cfRule type="duplicateValues" dxfId="0" priority="47180"/>
    <cfRule type="duplicateValues" dxfId="0" priority="65327"/>
    <cfRule type="duplicateValues" dxfId="0" priority="83474"/>
  </conditionalFormatting>
  <conditionalFormatting sqref="B15229">
    <cfRule type="duplicateValues" dxfId="0" priority="29032"/>
    <cfRule type="duplicateValues" dxfId="0" priority="47179"/>
    <cfRule type="duplicateValues" dxfId="0" priority="65326"/>
    <cfRule type="duplicateValues" dxfId="0" priority="83473"/>
  </conditionalFormatting>
  <conditionalFormatting sqref="B15230">
    <cfRule type="duplicateValues" dxfId="0" priority="29031"/>
    <cfRule type="duplicateValues" dxfId="0" priority="47178"/>
    <cfRule type="duplicateValues" dxfId="0" priority="65325"/>
    <cfRule type="duplicateValues" dxfId="0" priority="83472"/>
  </conditionalFormatting>
  <conditionalFormatting sqref="B15231">
    <cfRule type="duplicateValues" dxfId="0" priority="29030"/>
    <cfRule type="duplicateValues" dxfId="0" priority="47177"/>
    <cfRule type="duplicateValues" dxfId="0" priority="65324"/>
    <cfRule type="duplicateValues" dxfId="0" priority="83471"/>
  </conditionalFormatting>
  <conditionalFormatting sqref="B15232">
    <cfRule type="duplicateValues" dxfId="0" priority="29029"/>
    <cfRule type="duplicateValues" dxfId="0" priority="47176"/>
    <cfRule type="duplicateValues" dxfId="0" priority="65323"/>
    <cfRule type="duplicateValues" dxfId="0" priority="83470"/>
  </conditionalFormatting>
  <conditionalFormatting sqref="B15233">
    <cfRule type="duplicateValues" dxfId="0" priority="29028"/>
    <cfRule type="duplicateValues" dxfId="0" priority="47175"/>
    <cfRule type="duplicateValues" dxfId="0" priority="65322"/>
    <cfRule type="duplicateValues" dxfId="0" priority="83469"/>
  </conditionalFormatting>
  <conditionalFormatting sqref="B15234">
    <cfRule type="duplicateValues" dxfId="0" priority="29027"/>
    <cfRule type="duplicateValues" dxfId="0" priority="47174"/>
    <cfRule type="duplicateValues" dxfId="0" priority="65321"/>
    <cfRule type="duplicateValues" dxfId="0" priority="83468"/>
  </conditionalFormatting>
  <conditionalFormatting sqref="B15235">
    <cfRule type="duplicateValues" dxfId="0" priority="29026"/>
    <cfRule type="duplicateValues" dxfId="0" priority="47173"/>
    <cfRule type="duplicateValues" dxfId="0" priority="65320"/>
    <cfRule type="duplicateValues" dxfId="0" priority="83467"/>
  </conditionalFormatting>
  <conditionalFormatting sqref="B15236">
    <cfRule type="duplicateValues" dxfId="0" priority="29025"/>
    <cfRule type="duplicateValues" dxfId="0" priority="47172"/>
    <cfRule type="duplicateValues" dxfId="0" priority="65319"/>
    <cfRule type="duplicateValues" dxfId="0" priority="83466"/>
  </conditionalFormatting>
  <conditionalFormatting sqref="B15237">
    <cfRule type="duplicateValues" dxfId="0" priority="29024"/>
    <cfRule type="duplicateValues" dxfId="0" priority="47171"/>
    <cfRule type="duplicateValues" dxfId="0" priority="65318"/>
    <cfRule type="duplicateValues" dxfId="0" priority="83465"/>
  </conditionalFormatting>
  <conditionalFormatting sqref="B15238">
    <cfRule type="duplicateValues" dxfId="0" priority="29023"/>
    <cfRule type="duplicateValues" dxfId="0" priority="47170"/>
    <cfRule type="duplicateValues" dxfId="0" priority="65317"/>
    <cfRule type="duplicateValues" dxfId="0" priority="83464"/>
  </conditionalFormatting>
  <conditionalFormatting sqref="B15239">
    <cfRule type="duplicateValues" dxfId="0" priority="29022"/>
    <cfRule type="duplicateValues" dxfId="0" priority="47169"/>
    <cfRule type="duplicateValues" dxfId="0" priority="65316"/>
    <cfRule type="duplicateValues" dxfId="0" priority="83463"/>
  </conditionalFormatting>
  <conditionalFormatting sqref="B15240">
    <cfRule type="duplicateValues" dxfId="0" priority="29021"/>
    <cfRule type="duplicateValues" dxfId="0" priority="47168"/>
    <cfRule type="duplicateValues" dxfId="0" priority="65315"/>
    <cfRule type="duplicateValues" dxfId="0" priority="83462"/>
  </conditionalFormatting>
  <conditionalFormatting sqref="B15241">
    <cfRule type="duplicateValues" dxfId="0" priority="29020"/>
    <cfRule type="duplicateValues" dxfId="0" priority="47167"/>
    <cfRule type="duplicateValues" dxfId="0" priority="65314"/>
    <cfRule type="duplicateValues" dxfId="0" priority="83461"/>
  </conditionalFormatting>
  <conditionalFormatting sqref="B15242">
    <cfRule type="duplicateValues" dxfId="0" priority="29019"/>
    <cfRule type="duplicateValues" dxfId="0" priority="47166"/>
    <cfRule type="duplicateValues" dxfId="0" priority="65313"/>
    <cfRule type="duplicateValues" dxfId="0" priority="83460"/>
  </conditionalFormatting>
  <conditionalFormatting sqref="B15243">
    <cfRule type="duplicateValues" dxfId="0" priority="29018"/>
    <cfRule type="duplicateValues" dxfId="0" priority="47165"/>
    <cfRule type="duplicateValues" dxfId="0" priority="65312"/>
    <cfRule type="duplicateValues" dxfId="0" priority="83459"/>
  </conditionalFormatting>
  <conditionalFormatting sqref="B15244">
    <cfRule type="duplicateValues" dxfId="0" priority="29017"/>
    <cfRule type="duplicateValues" dxfId="0" priority="47164"/>
    <cfRule type="duplicateValues" dxfId="0" priority="65311"/>
    <cfRule type="duplicateValues" dxfId="0" priority="83458"/>
  </conditionalFormatting>
  <conditionalFormatting sqref="B15245">
    <cfRule type="duplicateValues" dxfId="0" priority="29016"/>
    <cfRule type="duplicateValues" dxfId="0" priority="47163"/>
    <cfRule type="duplicateValues" dxfId="0" priority="65310"/>
    <cfRule type="duplicateValues" dxfId="0" priority="83457"/>
  </conditionalFormatting>
  <conditionalFormatting sqref="B15246">
    <cfRule type="duplicateValues" dxfId="0" priority="29015"/>
    <cfRule type="duplicateValues" dxfId="0" priority="47162"/>
    <cfRule type="duplicateValues" dxfId="0" priority="65309"/>
    <cfRule type="duplicateValues" dxfId="0" priority="83456"/>
  </conditionalFormatting>
  <conditionalFormatting sqref="B15247">
    <cfRule type="duplicateValues" dxfId="0" priority="29014"/>
    <cfRule type="duplicateValues" dxfId="0" priority="47161"/>
    <cfRule type="duplicateValues" dxfId="0" priority="65308"/>
    <cfRule type="duplicateValues" dxfId="0" priority="83455"/>
  </conditionalFormatting>
  <conditionalFormatting sqref="B15248">
    <cfRule type="duplicateValues" dxfId="0" priority="29013"/>
    <cfRule type="duplicateValues" dxfId="0" priority="47160"/>
    <cfRule type="duplicateValues" dxfId="0" priority="65307"/>
    <cfRule type="duplicateValues" dxfId="0" priority="83454"/>
  </conditionalFormatting>
  <conditionalFormatting sqref="B15249">
    <cfRule type="duplicateValues" dxfId="0" priority="29012"/>
    <cfRule type="duplicateValues" dxfId="0" priority="47159"/>
    <cfRule type="duplicateValues" dxfId="0" priority="65306"/>
    <cfRule type="duplicateValues" dxfId="0" priority="83453"/>
  </conditionalFormatting>
  <conditionalFormatting sqref="B15250">
    <cfRule type="duplicateValues" dxfId="0" priority="29011"/>
    <cfRule type="duplicateValues" dxfId="0" priority="47158"/>
    <cfRule type="duplicateValues" dxfId="0" priority="65305"/>
    <cfRule type="duplicateValues" dxfId="0" priority="83452"/>
  </conditionalFormatting>
  <conditionalFormatting sqref="B15251">
    <cfRule type="duplicateValues" dxfId="0" priority="29010"/>
    <cfRule type="duplicateValues" dxfId="0" priority="47157"/>
    <cfRule type="duplicateValues" dxfId="0" priority="65304"/>
    <cfRule type="duplicateValues" dxfId="0" priority="83451"/>
  </conditionalFormatting>
  <conditionalFormatting sqref="B15252">
    <cfRule type="duplicateValues" dxfId="0" priority="29009"/>
    <cfRule type="duplicateValues" dxfId="0" priority="47156"/>
    <cfRule type="duplicateValues" dxfId="0" priority="65303"/>
    <cfRule type="duplicateValues" dxfId="0" priority="83450"/>
  </conditionalFormatting>
  <conditionalFormatting sqref="B15253">
    <cfRule type="duplicateValues" dxfId="0" priority="29008"/>
    <cfRule type="duplicateValues" dxfId="0" priority="47155"/>
    <cfRule type="duplicateValues" dxfId="0" priority="65302"/>
    <cfRule type="duplicateValues" dxfId="0" priority="83449"/>
  </conditionalFormatting>
  <conditionalFormatting sqref="B15254">
    <cfRule type="duplicateValues" dxfId="0" priority="29007"/>
    <cfRule type="duplicateValues" dxfId="0" priority="47154"/>
    <cfRule type="duplicateValues" dxfId="0" priority="65301"/>
    <cfRule type="duplicateValues" dxfId="0" priority="83448"/>
  </conditionalFormatting>
  <conditionalFormatting sqref="B15255">
    <cfRule type="duplicateValues" dxfId="0" priority="29006"/>
    <cfRule type="duplicateValues" dxfId="0" priority="47153"/>
    <cfRule type="duplicateValues" dxfId="0" priority="65300"/>
    <cfRule type="duplicateValues" dxfId="0" priority="83447"/>
  </conditionalFormatting>
  <conditionalFormatting sqref="B15256">
    <cfRule type="duplicateValues" dxfId="0" priority="29005"/>
    <cfRule type="duplicateValues" dxfId="0" priority="47152"/>
    <cfRule type="duplicateValues" dxfId="0" priority="65299"/>
    <cfRule type="duplicateValues" dxfId="0" priority="83446"/>
  </conditionalFormatting>
  <conditionalFormatting sqref="B15257">
    <cfRule type="duplicateValues" dxfId="0" priority="29004"/>
    <cfRule type="duplicateValues" dxfId="0" priority="47151"/>
    <cfRule type="duplicateValues" dxfId="0" priority="65298"/>
    <cfRule type="duplicateValues" dxfId="0" priority="83445"/>
  </conditionalFormatting>
  <conditionalFormatting sqref="B15258">
    <cfRule type="duplicateValues" dxfId="0" priority="29003"/>
    <cfRule type="duplicateValues" dxfId="0" priority="47150"/>
    <cfRule type="duplicateValues" dxfId="0" priority="65297"/>
    <cfRule type="duplicateValues" dxfId="0" priority="83444"/>
  </conditionalFormatting>
  <conditionalFormatting sqref="B15259">
    <cfRule type="duplicateValues" dxfId="0" priority="29002"/>
    <cfRule type="duplicateValues" dxfId="0" priority="47149"/>
    <cfRule type="duplicateValues" dxfId="0" priority="65296"/>
    <cfRule type="duplicateValues" dxfId="0" priority="83443"/>
  </conditionalFormatting>
  <conditionalFormatting sqref="B15260">
    <cfRule type="duplicateValues" dxfId="0" priority="29001"/>
    <cfRule type="duplicateValues" dxfId="0" priority="47148"/>
    <cfRule type="duplicateValues" dxfId="0" priority="65295"/>
    <cfRule type="duplicateValues" dxfId="0" priority="83442"/>
  </conditionalFormatting>
  <conditionalFormatting sqref="B15261">
    <cfRule type="duplicateValues" dxfId="0" priority="29000"/>
    <cfRule type="duplicateValues" dxfId="0" priority="47147"/>
    <cfRule type="duplicateValues" dxfId="0" priority="65294"/>
    <cfRule type="duplicateValues" dxfId="0" priority="83441"/>
  </conditionalFormatting>
  <conditionalFormatting sqref="B15262">
    <cfRule type="duplicateValues" dxfId="0" priority="28999"/>
    <cfRule type="duplicateValues" dxfId="0" priority="47146"/>
    <cfRule type="duplicateValues" dxfId="0" priority="65293"/>
    <cfRule type="duplicateValues" dxfId="0" priority="83440"/>
  </conditionalFormatting>
  <conditionalFormatting sqref="B15263">
    <cfRule type="duplicateValues" dxfId="0" priority="28998"/>
    <cfRule type="duplicateValues" dxfId="0" priority="47145"/>
    <cfRule type="duplicateValues" dxfId="0" priority="65292"/>
    <cfRule type="duplicateValues" dxfId="0" priority="83439"/>
  </conditionalFormatting>
  <conditionalFormatting sqref="B15264">
    <cfRule type="duplicateValues" dxfId="0" priority="28997"/>
    <cfRule type="duplicateValues" dxfId="0" priority="47144"/>
    <cfRule type="duplicateValues" dxfId="0" priority="65291"/>
    <cfRule type="duplicateValues" dxfId="0" priority="83438"/>
  </conditionalFormatting>
  <conditionalFormatting sqref="B15265">
    <cfRule type="duplicateValues" dxfId="0" priority="28996"/>
    <cfRule type="duplicateValues" dxfId="0" priority="47143"/>
    <cfRule type="duplicateValues" dxfId="0" priority="65290"/>
    <cfRule type="duplicateValues" dxfId="0" priority="83437"/>
  </conditionalFormatting>
  <conditionalFormatting sqref="B15266">
    <cfRule type="duplicateValues" dxfId="0" priority="28995"/>
    <cfRule type="duplicateValues" dxfId="0" priority="47142"/>
    <cfRule type="duplicateValues" dxfId="0" priority="65289"/>
    <cfRule type="duplicateValues" dxfId="0" priority="83436"/>
  </conditionalFormatting>
  <conditionalFormatting sqref="B15267">
    <cfRule type="duplicateValues" dxfId="0" priority="28994"/>
    <cfRule type="duplicateValues" dxfId="0" priority="47141"/>
    <cfRule type="duplicateValues" dxfId="0" priority="65288"/>
    <cfRule type="duplicateValues" dxfId="0" priority="83435"/>
  </conditionalFormatting>
  <conditionalFormatting sqref="B15268">
    <cfRule type="duplicateValues" dxfId="0" priority="28993"/>
    <cfRule type="duplicateValues" dxfId="0" priority="47140"/>
    <cfRule type="duplicateValues" dxfId="0" priority="65287"/>
    <cfRule type="duplicateValues" dxfId="0" priority="83434"/>
  </conditionalFormatting>
  <conditionalFormatting sqref="B15269">
    <cfRule type="duplicateValues" dxfId="0" priority="28992"/>
    <cfRule type="duplicateValues" dxfId="0" priority="47139"/>
    <cfRule type="duplicateValues" dxfId="0" priority="65286"/>
    <cfRule type="duplicateValues" dxfId="0" priority="83433"/>
  </conditionalFormatting>
  <conditionalFormatting sqref="B15270">
    <cfRule type="duplicateValues" dxfId="0" priority="28991"/>
    <cfRule type="duplicateValues" dxfId="0" priority="47138"/>
    <cfRule type="duplicateValues" dxfId="0" priority="65285"/>
    <cfRule type="duplicateValues" dxfId="0" priority="83432"/>
  </conditionalFormatting>
  <conditionalFormatting sqref="B15271">
    <cfRule type="duplicateValues" dxfId="0" priority="28990"/>
    <cfRule type="duplicateValues" dxfId="0" priority="47137"/>
    <cfRule type="duplicateValues" dxfId="0" priority="65284"/>
    <cfRule type="duplicateValues" dxfId="0" priority="83431"/>
  </conditionalFormatting>
  <conditionalFormatting sqref="B15272">
    <cfRule type="duplicateValues" dxfId="0" priority="28989"/>
    <cfRule type="duplicateValues" dxfId="0" priority="47136"/>
    <cfRule type="duplicateValues" dxfId="0" priority="65283"/>
    <cfRule type="duplicateValues" dxfId="0" priority="83430"/>
  </conditionalFormatting>
  <conditionalFormatting sqref="B15273">
    <cfRule type="duplicateValues" dxfId="0" priority="28988"/>
    <cfRule type="duplicateValues" dxfId="0" priority="47135"/>
    <cfRule type="duplicateValues" dxfId="0" priority="65282"/>
    <cfRule type="duplicateValues" dxfId="0" priority="83429"/>
  </conditionalFormatting>
  <conditionalFormatting sqref="B15274">
    <cfRule type="duplicateValues" dxfId="0" priority="28987"/>
    <cfRule type="duplicateValues" dxfId="0" priority="47134"/>
    <cfRule type="duplicateValues" dxfId="0" priority="65281"/>
    <cfRule type="duplicateValues" dxfId="0" priority="83428"/>
  </conditionalFormatting>
  <conditionalFormatting sqref="B15275">
    <cfRule type="duplicateValues" dxfId="0" priority="28986"/>
    <cfRule type="duplicateValues" dxfId="0" priority="47133"/>
    <cfRule type="duplicateValues" dxfId="0" priority="65280"/>
    <cfRule type="duplicateValues" dxfId="0" priority="83427"/>
  </conditionalFormatting>
  <conditionalFormatting sqref="B15276">
    <cfRule type="duplicateValues" dxfId="0" priority="28985"/>
    <cfRule type="duplicateValues" dxfId="0" priority="47132"/>
    <cfRule type="duplicateValues" dxfId="0" priority="65279"/>
    <cfRule type="duplicateValues" dxfId="0" priority="83426"/>
  </conditionalFormatting>
  <conditionalFormatting sqref="B15277">
    <cfRule type="duplicateValues" dxfId="0" priority="28984"/>
    <cfRule type="duplicateValues" dxfId="0" priority="47131"/>
    <cfRule type="duplicateValues" dxfId="0" priority="65278"/>
    <cfRule type="duplicateValues" dxfId="0" priority="83425"/>
  </conditionalFormatting>
  <conditionalFormatting sqref="B15278">
    <cfRule type="duplicateValues" dxfId="0" priority="28983"/>
    <cfRule type="duplicateValues" dxfId="0" priority="47130"/>
    <cfRule type="duplicateValues" dxfId="0" priority="65277"/>
    <cfRule type="duplicateValues" dxfId="0" priority="83424"/>
  </conditionalFormatting>
  <conditionalFormatting sqref="B15279">
    <cfRule type="duplicateValues" dxfId="0" priority="28982"/>
    <cfRule type="duplicateValues" dxfId="0" priority="47129"/>
    <cfRule type="duplicateValues" dxfId="0" priority="65276"/>
    <cfRule type="duplicateValues" dxfId="0" priority="83423"/>
  </conditionalFormatting>
  <conditionalFormatting sqref="B15280">
    <cfRule type="duplicateValues" dxfId="0" priority="28981"/>
    <cfRule type="duplicateValues" dxfId="0" priority="47128"/>
    <cfRule type="duplicateValues" dxfId="0" priority="65275"/>
    <cfRule type="duplicateValues" dxfId="0" priority="83422"/>
  </conditionalFormatting>
  <conditionalFormatting sqref="B15281">
    <cfRule type="duplicateValues" dxfId="0" priority="28980"/>
    <cfRule type="duplicateValues" dxfId="0" priority="47127"/>
    <cfRule type="duplicateValues" dxfId="0" priority="65274"/>
    <cfRule type="duplicateValues" dxfId="0" priority="83421"/>
  </conditionalFormatting>
  <conditionalFormatting sqref="B15282">
    <cfRule type="duplicateValues" dxfId="0" priority="28979"/>
    <cfRule type="duplicateValues" dxfId="0" priority="47126"/>
    <cfRule type="duplicateValues" dxfId="0" priority="65273"/>
    <cfRule type="duplicateValues" dxfId="0" priority="83420"/>
  </conditionalFormatting>
  <conditionalFormatting sqref="B15283">
    <cfRule type="duplicateValues" dxfId="0" priority="28978"/>
    <cfRule type="duplicateValues" dxfId="0" priority="47125"/>
    <cfRule type="duplicateValues" dxfId="0" priority="65272"/>
    <cfRule type="duplicateValues" dxfId="0" priority="83419"/>
  </conditionalFormatting>
  <conditionalFormatting sqref="B15284">
    <cfRule type="duplicateValues" dxfId="0" priority="28977"/>
    <cfRule type="duplicateValues" dxfId="0" priority="47124"/>
    <cfRule type="duplicateValues" dxfId="0" priority="65271"/>
    <cfRule type="duplicateValues" dxfId="0" priority="83418"/>
  </conditionalFormatting>
  <conditionalFormatting sqref="B15285">
    <cfRule type="duplicateValues" dxfId="0" priority="28976"/>
    <cfRule type="duplicateValues" dxfId="0" priority="47123"/>
    <cfRule type="duplicateValues" dxfId="0" priority="65270"/>
    <cfRule type="duplicateValues" dxfId="0" priority="83417"/>
  </conditionalFormatting>
  <conditionalFormatting sqref="B15286">
    <cfRule type="duplicateValues" dxfId="0" priority="28975"/>
    <cfRule type="duplicateValues" dxfId="0" priority="47122"/>
    <cfRule type="duplicateValues" dxfId="0" priority="65269"/>
    <cfRule type="duplicateValues" dxfId="0" priority="83416"/>
  </conditionalFormatting>
  <conditionalFormatting sqref="B15287">
    <cfRule type="duplicateValues" dxfId="0" priority="28974"/>
    <cfRule type="duplicateValues" dxfId="0" priority="47121"/>
    <cfRule type="duplicateValues" dxfId="0" priority="65268"/>
    <cfRule type="duplicateValues" dxfId="0" priority="83415"/>
  </conditionalFormatting>
  <conditionalFormatting sqref="B15288">
    <cfRule type="duplicateValues" dxfId="0" priority="28973"/>
    <cfRule type="duplicateValues" dxfId="0" priority="47120"/>
    <cfRule type="duplicateValues" dxfId="0" priority="65267"/>
    <cfRule type="duplicateValues" dxfId="0" priority="83414"/>
  </conditionalFormatting>
  <conditionalFormatting sqref="B15289">
    <cfRule type="duplicateValues" dxfId="0" priority="28972"/>
    <cfRule type="duplicateValues" dxfId="0" priority="47119"/>
    <cfRule type="duplicateValues" dxfId="0" priority="65266"/>
    <cfRule type="duplicateValues" dxfId="0" priority="83413"/>
  </conditionalFormatting>
  <conditionalFormatting sqref="B15290">
    <cfRule type="duplicateValues" dxfId="0" priority="28971"/>
    <cfRule type="duplicateValues" dxfId="0" priority="47118"/>
    <cfRule type="duplicateValues" dxfId="0" priority="65265"/>
    <cfRule type="duplicateValues" dxfId="0" priority="83412"/>
  </conditionalFormatting>
  <conditionalFormatting sqref="B15291">
    <cfRule type="duplicateValues" dxfId="0" priority="28970"/>
    <cfRule type="duplicateValues" dxfId="0" priority="47117"/>
    <cfRule type="duplicateValues" dxfId="0" priority="65264"/>
    <cfRule type="duplicateValues" dxfId="0" priority="83411"/>
  </conditionalFormatting>
  <conditionalFormatting sqref="B15292">
    <cfRule type="duplicateValues" dxfId="0" priority="28969"/>
    <cfRule type="duplicateValues" dxfId="0" priority="47116"/>
    <cfRule type="duplicateValues" dxfId="0" priority="65263"/>
    <cfRule type="duplicateValues" dxfId="0" priority="83410"/>
  </conditionalFormatting>
  <conditionalFormatting sqref="B15293">
    <cfRule type="duplicateValues" dxfId="0" priority="28968"/>
    <cfRule type="duplicateValues" dxfId="0" priority="47115"/>
    <cfRule type="duplicateValues" dxfId="0" priority="65262"/>
    <cfRule type="duplicateValues" dxfId="0" priority="83409"/>
  </conditionalFormatting>
  <conditionalFormatting sqref="B15294">
    <cfRule type="duplicateValues" dxfId="0" priority="28967"/>
    <cfRule type="duplicateValues" dxfId="0" priority="47114"/>
    <cfRule type="duplicateValues" dxfId="0" priority="65261"/>
    <cfRule type="duplicateValues" dxfId="0" priority="83408"/>
  </conditionalFormatting>
  <conditionalFormatting sqref="B15295">
    <cfRule type="duplicateValues" dxfId="0" priority="28966"/>
    <cfRule type="duplicateValues" dxfId="0" priority="47113"/>
    <cfRule type="duplicateValues" dxfId="0" priority="65260"/>
    <cfRule type="duplicateValues" dxfId="0" priority="83407"/>
  </conditionalFormatting>
  <conditionalFormatting sqref="B15296">
    <cfRule type="duplicateValues" dxfId="0" priority="28965"/>
    <cfRule type="duplicateValues" dxfId="0" priority="47112"/>
    <cfRule type="duplicateValues" dxfId="0" priority="65259"/>
    <cfRule type="duplicateValues" dxfId="0" priority="83406"/>
  </conditionalFormatting>
  <conditionalFormatting sqref="B15297">
    <cfRule type="duplicateValues" dxfId="0" priority="28964"/>
    <cfRule type="duplicateValues" dxfId="0" priority="47111"/>
    <cfRule type="duplicateValues" dxfId="0" priority="65258"/>
    <cfRule type="duplicateValues" dxfId="0" priority="83405"/>
  </conditionalFormatting>
  <conditionalFormatting sqref="B15298">
    <cfRule type="duplicateValues" dxfId="0" priority="28963"/>
    <cfRule type="duplicateValues" dxfId="0" priority="47110"/>
    <cfRule type="duplicateValues" dxfId="0" priority="65257"/>
    <cfRule type="duplicateValues" dxfId="0" priority="83404"/>
  </conditionalFormatting>
  <conditionalFormatting sqref="B15299">
    <cfRule type="duplicateValues" dxfId="0" priority="28962"/>
    <cfRule type="duplicateValues" dxfId="0" priority="47109"/>
    <cfRule type="duplicateValues" dxfId="0" priority="65256"/>
    <cfRule type="duplicateValues" dxfId="0" priority="83403"/>
  </conditionalFormatting>
  <conditionalFormatting sqref="B15300">
    <cfRule type="duplicateValues" dxfId="0" priority="28961"/>
    <cfRule type="duplicateValues" dxfId="0" priority="47108"/>
    <cfRule type="duplicateValues" dxfId="0" priority="65255"/>
    <cfRule type="duplicateValues" dxfId="0" priority="83402"/>
  </conditionalFormatting>
  <conditionalFormatting sqref="B15301">
    <cfRule type="duplicateValues" dxfId="0" priority="28960"/>
    <cfRule type="duplicateValues" dxfId="0" priority="47107"/>
    <cfRule type="duplicateValues" dxfId="0" priority="65254"/>
    <cfRule type="duplicateValues" dxfId="0" priority="83401"/>
  </conditionalFormatting>
  <conditionalFormatting sqref="B15302">
    <cfRule type="duplicateValues" dxfId="0" priority="28959"/>
    <cfRule type="duplicateValues" dxfId="0" priority="47106"/>
    <cfRule type="duplicateValues" dxfId="0" priority="65253"/>
    <cfRule type="duplicateValues" dxfId="0" priority="83400"/>
  </conditionalFormatting>
  <conditionalFormatting sqref="B15303">
    <cfRule type="duplicateValues" dxfId="0" priority="28958"/>
    <cfRule type="duplicateValues" dxfId="0" priority="47105"/>
    <cfRule type="duplicateValues" dxfId="0" priority="65252"/>
    <cfRule type="duplicateValues" dxfId="0" priority="83399"/>
  </conditionalFormatting>
  <conditionalFormatting sqref="B15304">
    <cfRule type="duplicateValues" dxfId="0" priority="28957"/>
    <cfRule type="duplicateValues" dxfId="0" priority="47104"/>
    <cfRule type="duplicateValues" dxfId="0" priority="65251"/>
    <cfRule type="duplicateValues" dxfId="0" priority="83398"/>
  </conditionalFormatting>
  <conditionalFormatting sqref="B15305">
    <cfRule type="duplicateValues" dxfId="0" priority="28956"/>
    <cfRule type="duplicateValues" dxfId="0" priority="47103"/>
    <cfRule type="duplicateValues" dxfId="0" priority="65250"/>
    <cfRule type="duplicateValues" dxfId="0" priority="83397"/>
  </conditionalFormatting>
  <conditionalFormatting sqref="B15306">
    <cfRule type="duplicateValues" dxfId="0" priority="28955"/>
    <cfRule type="duplicateValues" dxfId="0" priority="47102"/>
    <cfRule type="duplicateValues" dxfId="0" priority="65249"/>
    <cfRule type="duplicateValues" dxfId="0" priority="83396"/>
  </conditionalFormatting>
  <conditionalFormatting sqref="B15307">
    <cfRule type="duplicateValues" dxfId="0" priority="28954"/>
    <cfRule type="duplicateValues" dxfId="0" priority="47101"/>
    <cfRule type="duplicateValues" dxfId="0" priority="65248"/>
    <cfRule type="duplicateValues" dxfId="0" priority="83395"/>
  </conditionalFormatting>
  <conditionalFormatting sqref="B15308">
    <cfRule type="duplicateValues" dxfId="0" priority="28953"/>
    <cfRule type="duplicateValues" dxfId="0" priority="47100"/>
    <cfRule type="duplicateValues" dxfId="0" priority="65247"/>
    <cfRule type="duplicateValues" dxfId="0" priority="83394"/>
  </conditionalFormatting>
  <conditionalFormatting sqref="B15309">
    <cfRule type="duplicateValues" dxfId="0" priority="28952"/>
    <cfRule type="duplicateValues" dxfId="0" priority="47099"/>
    <cfRule type="duplicateValues" dxfId="0" priority="65246"/>
    <cfRule type="duplicateValues" dxfId="0" priority="83393"/>
  </conditionalFormatting>
  <conditionalFormatting sqref="B15310">
    <cfRule type="duplicateValues" dxfId="0" priority="28951"/>
    <cfRule type="duplicateValues" dxfId="0" priority="47098"/>
    <cfRule type="duplicateValues" dxfId="0" priority="65245"/>
    <cfRule type="duplicateValues" dxfId="0" priority="83392"/>
  </conditionalFormatting>
  <conditionalFormatting sqref="B15311">
    <cfRule type="duplicateValues" dxfId="0" priority="28950"/>
    <cfRule type="duplicateValues" dxfId="0" priority="47097"/>
    <cfRule type="duplicateValues" dxfId="0" priority="65244"/>
    <cfRule type="duplicateValues" dxfId="0" priority="83391"/>
  </conditionalFormatting>
  <conditionalFormatting sqref="B15312">
    <cfRule type="duplicateValues" dxfId="0" priority="28949"/>
    <cfRule type="duplicateValues" dxfId="0" priority="47096"/>
    <cfRule type="duplicateValues" dxfId="0" priority="65243"/>
    <cfRule type="duplicateValues" dxfId="0" priority="83390"/>
  </conditionalFormatting>
  <conditionalFormatting sqref="B15313">
    <cfRule type="duplicateValues" dxfId="0" priority="28948"/>
    <cfRule type="duplicateValues" dxfId="0" priority="47095"/>
    <cfRule type="duplicateValues" dxfId="0" priority="65242"/>
    <cfRule type="duplicateValues" dxfId="0" priority="83389"/>
  </conditionalFormatting>
  <conditionalFormatting sqref="B15314">
    <cfRule type="duplicateValues" dxfId="0" priority="28947"/>
    <cfRule type="duplicateValues" dxfId="0" priority="47094"/>
    <cfRule type="duplicateValues" dxfId="0" priority="65241"/>
    <cfRule type="duplicateValues" dxfId="0" priority="83388"/>
  </conditionalFormatting>
  <conditionalFormatting sqref="B15315">
    <cfRule type="duplicateValues" dxfId="0" priority="28946"/>
    <cfRule type="duplicateValues" dxfId="0" priority="47093"/>
    <cfRule type="duplicateValues" dxfId="0" priority="65240"/>
    <cfRule type="duplicateValues" dxfId="0" priority="83387"/>
  </conditionalFormatting>
  <conditionalFormatting sqref="B15316">
    <cfRule type="duplicateValues" dxfId="0" priority="28945"/>
    <cfRule type="duplicateValues" dxfId="0" priority="47092"/>
    <cfRule type="duplicateValues" dxfId="0" priority="65239"/>
    <cfRule type="duplicateValues" dxfId="0" priority="83386"/>
  </conditionalFormatting>
  <conditionalFormatting sqref="B15317">
    <cfRule type="duplicateValues" dxfId="0" priority="28944"/>
    <cfRule type="duplicateValues" dxfId="0" priority="47091"/>
    <cfRule type="duplicateValues" dxfId="0" priority="65238"/>
    <cfRule type="duplicateValues" dxfId="0" priority="83385"/>
  </conditionalFormatting>
  <conditionalFormatting sqref="B15318">
    <cfRule type="duplicateValues" dxfId="0" priority="28943"/>
    <cfRule type="duplicateValues" dxfId="0" priority="47090"/>
    <cfRule type="duplicateValues" dxfId="0" priority="65237"/>
    <cfRule type="duplicateValues" dxfId="0" priority="83384"/>
  </conditionalFormatting>
  <conditionalFormatting sqref="B15319">
    <cfRule type="duplicateValues" dxfId="0" priority="28942"/>
    <cfRule type="duplicateValues" dxfId="0" priority="47089"/>
    <cfRule type="duplicateValues" dxfId="0" priority="65236"/>
    <cfRule type="duplicateValues" dxfId="0" priority="83383"/>
  </conditionalFormatting>
  <conditionalFormatting sqref="B15320">
    <cfRule type="duplicateValues" dxfId="0" priority="28941"/>
    <cfRule type="duplicateValues" dxfId="0" priority="47088"/>
    <cfRule type="duplicateValues" dxfId="0" priority="65235"/>
    <cfRule type="duplicateValues" dxfId="0" priority="83382"/>
  </conditionalFormatting>
  <conditionalFormatting sqref="B15321">
    <cfRule type="duplicateValues" dxfId="0" priority="28940"/>
    <cfRule type="duplicateValues" dxfId="0" priority="47087"/>
    <cfRule type="duplicateValues" dxfId="0" priority="65234"/>
    <cfRule type="duplicateValues" dxfId="0" priority="83381"/>
  </conditionalFormatting>
  <conditionalFormatting sqref="B15322">
    <cfRule type="duplicateValues" dxfId="0" priority="28939"/>
    <cfRule type="duplicateValues" dxfId="0" priority="47086"/>
    <cfRule type="duplicateValues" dxfId="0" priority="65233"/>
    <cfRule type="duplicateValues" dxfId="0" priority="83380"/>
  </conditionalFormatting>
  <conditionalFormatting sqref="B15323">
    <cfRule type="duplicateValues" dxfId="0" priority="28938"/>
    <cfRule type="duplicateValues" dxfId="0" priority="47085"/>
    <cfRule type="duplicateValues" dxfId="0" priority="65232"/>
    <cfRule type="duplicateValues" dxfId="0" priority="83379"/>
  </conditionalFormatting>
  <conditionalFormatting sqref="B15324">
    <cfRule type="duplicateValues" dxfId="0" priority="28937"/>
    <cfRule type="duplicateValues" dxfId="0" priority="47084"/>
    <cfRule type="duplicateValues" dxfId="0" priority="65231"/>
    <cfRule type="duplicateValues" dxfId="0" priority="83378"/>
  </conditionalFormatting>
  <conditionalFormatting sqref="B15325">
    <cfRule type="duplicateValues" dxfId="0" priority="28936"/>
    <cfRule type="duplicateValues" dxfId="0" priority="47083"/>
    <cfRule type="duplicateValues" dxfId="0" priority="65230"/>
    <cfRule type="duplicateValues" dxfId="0" priority="83377"/>
  </conditionalFormatting>
  <conditionalFormatting sqref="B15326">
    <cfRule type="duplicateValues" dxfId="0" priority="28935"/>
    <cfRule type="duplicateValues" dxfId="0" priority="47082"/>
    <cfRule type="duplicateValues" dxfId="0" priority="65229"/>
    <cfRule type="duplicateValues" dxfId="0" priority="83376"/>
  </conditionalFormatting>
  <conditionalFormatting sqref="B15327">
    <cfRule type="duplicateValues" dxfId="0" priority="28934"/>
    <cfRule type="duplicateValues" dxfId="0" priority="47081"/>
    <cfRule type="duplicateValues" dxfId="0" priority="65228"/>
    <cfRule type="duplicateValues" dxfId="0" priority="83375"/>
  </conditionalFormatting>
  <conditionalFormatting sqref="B15328">
    <cfRule type="duplicateValues" dxfId="0" priority="28933"/>
    <cfRule type="duplicateValues" dxfId="0" priority="47080"/>
    <cfRule type="duplicateValues" dxfId="0" priority="65227"/>
    <cfRule type="duplicateValues" dxfId="0" priority="83374"/>
  </conditionalFormatting>
  <conditionalFormatting sqref="B15329">
    <cfRule type="duplicateValues" dxfId="0" priority="28932"/>
    <cfRule type="duplicateValues" dxfId="0" priority="47079"/>
    <cfRule type="duplicateValues" dxfId="0" priority="65226"/>
    <cfRule type="duplicateValues" dxfId="0" priority="83373"/>
  </conditionalFormatting>
  <conditionalFormatting sqref="B15330">
    <cfRule type="duplicateValues" dxfId="0" priority="28931"/>
    <cfRule type="duplicateValues" dxfId="0" priority="47078"/>
    <cfRule type="duplicateValues" dxfId="0" priority="65225"/>
    <cfRule type="duplicateValues" dxfId="0" priority="83372"/>
  </conditionalFormatting>
  <conditionalFormatting sqref="B15331">
    <cfRule type="duplicateValues" dxfId="0" priority="28930"/>
    <cfRule type="duplicateValues" dxfId="0" priority="47077"/>
    <cfRule type="duplicateValues" dxfId="0" priority="65224"/>
    <cfRule type="duplicateValues" dxfId="0" priority="83371"/>
  </conditionalFormatting>
  <conditionalFormatting sqref="B15332">
    <cfRule type="duplicateValues" dxfId="0" priority="28929"/>
    <cfRule type="duplicateValues" dxfId="0" priority="47076"/>
    <cfRule type="duplicateValues" dxfId="0" priority="65223"/>
    <cfRule type="duplicateValues" dxfId="0" priority="83370"/>
  </conditionalFormatting>
  <conditionalFormatting sqref="B15333">
    <cfRule type="duplicateValues" dxfId="0" priority="28928"/>
    <cfRule type="duplicateValues" dxfId="0" priority="47075"/>
    <cfRule type="duplicateValues" dxfId="0" priority="65222"/>
    <cfRule type="duplicateValues" dxfId="0" priority="83369"/>
  </conditionalFormatting>
  <conditionalFormatting sqref="B15334">
    <cfRule type="duplicateValues" dxfId="0" priority="28927"/>
    <cfRule type="duplicateValues" dxfId="0" priority="47074"/>
    <cfRule type="duplicateValues" dxfId="0" priority="65221"/>
    <cfRule type="duplicateValues" dxfId="0" priority="83368"/>
  </conditionalFormatting>
  <conditionalFormatting sqref="B15335">
    <cfRule type="duplicateValues" dxfId="0" priority="28926"/>
    <cfRule type="duplicateValues" dxfId="0" priority="47073"/>
    <cfRule type="duplicateValues" dxfId="0" priority="65220"/>
    <cfRule type="duplicateValues" dxfId="0" priority="83367"/>
  </conditionalFormatting>
  <conditionalFormatting sqref="B15336">
    <cfRule type="duplicateValues" dxfId="0" priority="28925"/>
    <cfRule type="duplicateValues" dxfId="0" priority="47072"/>
    <cfRule type="duplicateValues" dxfId="0" priority="65219"/>
    <cfRule type="duplicateValues" dxfId="0" priority="83366"/>
  </conditionalFormatting>
  <conditionalFormatting sqref="B15337">
    <cfRule type="duplicateValues" dxfId="0" priority="28924"/>
    <cfRule type="duplicateValues" dxfId="0" priority="47071"/>
    <cfRule type="duplicateValues" dxfId="0" priority="65218"/>
    <cfRule type="duplicateValues" dxfId="0" priority="83365"/>
  </conditionalFormatting>
  <conditionalFormatting sqref="B15338">
    <cfRule type="duplicateValues" dxfId="0" priority="28923"/>
    <cfRule type="duplicateValues" dxfId="0" priority="47070"/>
    <cfRule type="duplicateValues" dxfId="0" priority="65217"/>
    <cfRule type="duplicateValues" dxfId="0" priority="83364"/>
  </conditionalFormatting>
  <conditionalFormatting sqref="B15339">
    <cfRule type="duplicateValues" dxfId="0" priority="28922"/>
    <cfRule type="duplicateValues" dxfId="0" priority="47069"/>
    <cfRule type="duplicateValues" dxfId="0" priority="65216"/>
    <cfRule type="duplicateValues" dxfId="0" priority="83363"/>
  </conditionalFormatting>
  <conditionalFormatting sqref="B15340">
    <cfRule type="duplicateValues" dxfId="0" priority="28921"/>
    <cfRule type="duplicateValues" dxfId="0" priority="47068"/>
    <cfRule type="duplicateValues" dxfId="0" priority="65215"/>
    <cfRule type="duplicateValues" dxfId="0" priority="83362"/>
  </conditionalFormatting>
  <conditionalFormatting sqref="B15341">
    <cfRule type="duplicateValues" dxfId="0" priority="28920"/>
    <cfRule type="duplicateValues" dxfId="0" priority="47067"/>
    <cfRule type="duplicateValues" dxfId="0" priority="65214"/>
    <cfRule type="duplicateValues" dxfId="0" priority="83361"/>
  </conditionalFormatting>
  <conditionalFormatting sqref="B15342">
    <cfRule type="duplicateValues" dxfId="0" priority="28919"/>
    <cfRule type="duplicateValues" dxfId="0" priority="47066"/>
    <cfRule type="duplicateValues" dxfId="0" priority="65213"/>
    <cfRule type="duplicateValues" dxfId="0" priority="83360"/>
  </conditionalFormatting>
  <conditionalFormatting sqref="B15343">
    <cfRule type="duplicateValues" dxfId="0" priority="28918"/>
    <cfRule type="duplicateValues" dxfId="0" priority="47065"/>
    <cfRule type="duplicateValues" dxfId="0" priority="65212"/>
    <cfRule type="duplicateValues" dxfId="0" priority="83359"/>
  </conditionalFormatting>
  <conditionalFormatting sqref="B15344">
    <cfRule type="duplicateValues" dxfId="0" priority="28917"/>
    <cfRule type="duplicateValues" dxfId="0" priority="47064"/>
    <cfRule type="duplicateValues" dxfId="0" priority="65211"/>
    <cfRule type="duplicateValues" dxfId="0" priority="83358"/>
  </conditionalFormatting>
  <conditionalFormatting sqref="B15345">
    <cfRule type="duplicateValues" dxfId="0" priority="28916"/>
    <cfRule type="duplicateValues" dxfId="0" priority="47063"/>
    <cfRule type="duplicateValues" dxfId="0" priority="65210"/>
    <cfRule type="duplicateValues" dxfId="0" priority="83357"/>
  </conditionalFormatting>
  <conditionalFormatting sqref="B15346">
    <cfRule type="duplicateValues" dxfId="0" priority="28915"/>
    <cfRule type="duplicateValues" dxfId="0" priority="47062"/>
    <cfRule type="duplicateValues" dxfId="0" priority="65209"/>
    <cfRule type="duplicateValues" dxfId="0" priority="83356"/>
  </conditionalFormatting>
  <conditionalFormatting sqref="B15347">
    <cfRule type="duplicateValues" dxfId="0" priority="28914"/>
    <cfRule type="duplicateValues" dxfId="0" priority="47061"/>
    <cfRule type="duplicateValues" dxfId="0" priority="65208"/>
    <cfRule type="duplicateValues" dxfId="0" priority="83355"/>
  </conditionalFormatting>
  <conditionalFormatting sqref="B15348">
    <cfRule type="duplicateValues" dxfId="0" priority="28913"/>
    <cfRule type="duplicateValues" dxfId="0" priority="47060"/>
    <cfRule type="duplicateValues" dxfId="0" priority="65207"/>
    <cfRule type="duplicateValues" dxfId="0" priority="83354"/>
  </conditionalFormatting>
  <conditionalFormatting sqref="B15349">
    <cfRule type="duplicateValues" dxfId="0" priority="28912"/>
    <cfRule type="duplicateValues" dxfId="0" priority="47059"/>
    <cfRule type="duplicateValues" dxfId="0" priority="65206"/>
    <cfRule type="duplicateValues" dxfId="0" priority="83353"/>
  </conditionalFormatting>
  <conditionalFormatting sqref="B15350">
    <cfRule type="duplicateValues" dxfId="0" priority="28911"/>
    <cfRule type="duplicateValues" dxfId="0" priority="47058"/>
    <cfRule type="duplicateValues" dxfId="0" priority="65205"/>
    <cfRule type="duplicateValues" dxfId="0" priority="83352"/>
  </conditionalFormatting>
  <conditionalFormatting sqref="B15351">
    <cfRule type="duplicateValues" dxfId="0" priority="28910"/>
    <cfRule type="duplicateValues" dxfId="0" priority="47057"/>
    <cfRule type="duplicateValues" dxfId="0" priority="65204"/>
    <cfRule type="duplicateValues" dxfId="0" priority="83351"/>
  </conditionalFormatting>
  <conditionalFormatting sqref="B15352">
    <cfRule type="duplicateValues" dxfId="0" priority="28909"/>
    <cfRule type="duplicateValues" dxfId="0" priority="47056"/>
    <cfRule type="duplicateValues" dxfId="0" priority="65203"/>
    <cfRule type="duplicateValues" dxfId="0" priority="83350"/>
  </conditionalFormatting>
  <conditionalFormatting sqref="B15353">
    <cfRule type="duplicateValues" dxfId="0" priority="28908"/>
    <cfRule type="duplicateValues" dxfId="0" priority="47055"/>
    <cfRule type="duplicateValues" dxfId="0" priority="65202"/>
    <cfRule type="duplicateValues" dxfId="0" priority="83349"/>
  </conditionalFormatting>
  <conditionalFormatting sqref="B15354">
    <cfRule type="duplicateValues" dxfId="0" priority="28907"/>
    <cfRule type="duplicateValues" dxfId="0" priority="47054"/>
    <cfRule type="duplicateValues" dxfId="0" priority="65201"/>
    <cfRule type="duplicateValues" dxfId="0" priority="83348"/>
  </conditionalFormatting>
  <conditionalFormatting sqref="B15355">
    <cfRule type="duplicateValues" dxfId="0" priority="28906"/>
    <cfRule type="duplicateValues" dxfId="0" priority="47053"/>
    <cfRule type="duplicateValues" dxfId="0" priority="65200"/>
    <cfRule type="duplicateValues" dxfId="0" priority="83347"/>
  </conditionalFormatting>
  <conditionalFormatting sqref="B15356">
    <cfRule type="duplicateValues" dxfId="0" priority="28905"/>
    <cfRule type="duplicateValues" dxfId="0" priority="47052"/>
    <cfRule type="duplicateValues" dxfId="0" priority="65199"/>
    <cfRule type="duplicateValues" dxfId="0" priority="83346"/>
  </conditionalFormatting>
  <conditionalFormatting sqref="B15357">
    <cfRule type="duplicateValues" dxfId="0" priority="28904"/>
    <cfRule type="duplicateValues" dxfId="0" priority="47051"/>
    <cfRule type="duplicateValues" dxfId="0" priority="65198"/>
    <cfRule type="duplicateValues" dxfId="0" priority="83345"/>
  </conditionalFormatting>
  <conditionalFormatting sqref="B15358">
    <cfRule type="duplicateValues" dxfId="0" priority="28903"/>
    <cfRule type="duplicateValues" dxfId="0" priority="47050"/>
    <cfRule type="duplicateValues" dxfId="0" priority="65197"/>
    <cfRule type="duplicateValues" dxfId="0" priority="83344"/>
  </conditionalFormatting>
  <conditionalFormatting sqref="B15359">
    <cfRule type="duplicateValues" dxfId="0" priority="28902"/>
    <cfRule type="duplicateValues" dxfId="0" priority="47049"/>
    <cfRule type="duplicateValues" dxfId="0" priority="65196"/>
    <cfRule type="duplicateValues" dxfId="0" priority="83343"/>
  </conditionalFormatting>
  <conditionalFormatting sqref="B15360">
    <cfRule type="duplicateValues" dxfId="0" priority="28901"/>
    <cfRule type="duplicateValues" dxfId="0" priority="47048"/>
    <cfRule type="duplicateValues" dxfId="0" priority="65195"/>
    <cfRule type="duplicateValues" dxfId="0" priority="83342"/>
  </conditionalFormatting>
  <conditionalFormatting sqref="B15361">
    <cfRule type="duplicateValues" dxfId="0" priority="28900"/>
    <cfRule type="duplicateValues" dxfId="0" priority="47047"/>
    <cfRule type="duplicateValues" dxfId="0" priority="65194"/>
    <cfRule type="duplicateValues" dxfId="0" priority="83341"/>
  </conditionalFormatting>
  <conditionalFormatting sqref="B15362">
    <cfRule type="duplicateValues" dxfId="0" priority="28899"/>
    <cfRule type="duplicateValues" dxfId="0" priority="47046"/>
    <cfRule type="duplicateValues" dxfId="0" priority="65193"/>
    <cfRule type="duplicateValues" dxfId="0" priority="83340"/>
  </conditionalFormatting>
  <conditionalFormatting sqref="B15363">
    <cfRule type="duplicateValues" dxfId="0" priority="28898"/>
    <cfRule type="duplicateValues" dxfId="0" priority="47045"/>
    <cfRule type="duplicateValues" dxfId="0" priority="65192"/>
    <cfRule type="duplicateValues" dxfId="0" priority="83339"/>
  </conditionalFormatting>
  <conditionalFormatting sqref="B15364">
    <cfRule type="duplicateValues" dxfId="0" priority="28897"/>
    <cfRule type="duplicateValues" dxfId="0" priority="47044"/>
    <cfRule type="duplicateValues" dxfId="0" priority="65191"/>
    <cfRule type="duplicateValues" dxfId="0" priority="83338"/>
  </conditionalFormatting>
  <conditionalFormatting sqref="B15365">
    <cfRule type="duplicateValues" dxfId="0" priority="28896"/>
    <cfRule type="duplicateValues" dxfId="0" priority="47043"/>
    <cfRule type="duplicateValues" dxfId="0" priority="65190"/>
    <cfRule type="duplicateValues" dxfId="0" priority="83337"/>
  </conditionalFormatting>
  <conditionalFormatting sqref="B15366">
    <cfRule type="duplicateValues" dxfId="0" priority="28895"/>
    <cfRule type="duplicateValues" dxfId="0" priority="47042"/>
    <cfRule type="duplicateValues" dxfId="0" priority="65189"/>
    <cfRule type="duplicateValues" dxfId="0" priority="83336"/>
  </conditionalFormatting>
  <conditionalFormatting sqref="B15367">
    <cfRule type="duplicateValues" dxfId="0" priority="28894"/>
    <cfRule type="duplicateValues" dxfId="0" priority="47041"/>
    <cfRule type="duplicateValues" dxfId="0" priority="65188"/>
    <cfRule type="duplicateValues" dxfId="0" priority="83335"/>
  </conditionalFormatting>
  <conditionalFormatting sqref="B15368">
    <cfRule type="duplicateValues" dxfId="0" priority="28893"/>
    <cfRule type="duplicateValues" dxfId="0" priority="47040"/>
    <cfRule type="duplicateValues" dxfId="0" priority="65187"/>
    <cfRule type="duplicateValues" dxfId="0" priority="83334"/>
  </conditionalFormatting>
  <conditionalFormatting sqref="B15369">
    <cfRule type="duplicateValues" dxfId="0" priority="28892"/>
    <cfRule type="duplicateValues" dxfId="0" priority="47039"/>
    <cfRule type="duplicateValues" dxfId="0" priority="65186"/>
    <cfRule type="duplicateValues" dxfId="0" priority="83333"/>
  </conditionalFormatting>
  <conditionalFormatting sqref="B15370">
    <cfRule type="duplicateValues" dxfId="0" priority="28891"/>
    <cfRule type="duplicateValues" dxfId="0" priority="47038"/>
    <cfRule type="duplicateValues" dxfId="0" priority="65185"/>
    <cfRule type="duplicateValues" dxfId="0" priority="83332"/>
  </conditionalFormatting>
  <conditionalFormatting sqref="B15371">
    <cfRule type="duplicateValues" dxfId="0" priority="28890"/>
    <cfRule type="duplicateValues" dxfId="0" priority="47037"/>
    <cfRule type="duplicateValues" dxfId="0" priority="65184"/>
    <cfRule type="duplicateValues" dxfId="0" priority="83331"/>
  </conditionalFormatting>
  <conditionalFormatting sqref="B15372">
    <cfRule type="duplicateValues" dxfId="0" priority="28889"/>
    <cfRule type="duplicateValues" dxfId="0" priority="47036"/>
    <cfRule type="duplicateValues" dxfId="0" priority="65183"/>
    <cfRule type="duplicateValues" dxfId="0" priority="83330"/>
  </conditionalFormatting>
  <conditionalFormatting sqref="B15373">
    <cfRule type="duplicateValues" dxfId="0" priority="28888"/>
    <cfRule type="duplicateValues" dxfId="0" priority="47035"/>
    <cfRule type="duplicateValues" dxfId="0" priority="65182"/>
    <cfRule type="duplicateValues" dxfId="0" priority="83329"/>
  </conditionalFormatting>
  <conditionalFormatting sqref="B15374">
    <cfRule type="duplicateValues" dxfId="0" priority="28887"/>
    <cfRule type="duplicateValues" dxfId="0" priority="47034"/>
    <cfRule type="duplicateValues" dxfId="0" priority="65181"/>
    <cfRule type="duplicateValues" dxfId="0" priority="83328"/>
  </conditionalFormatting>
  <conditionalFormatting sqref="B15375">
    <cfRule type="duplicateValues" dxfId="0" priority="28886"/>
    <cfRule type="duplicateValues" dxfId="0" priority="47033"/>
    <cfRule type="duplicateValues" dxfId="0" priority="65180"/>
    <cfRule type="duplicateValues" dxfId="0" priority="83327"/>
  </conditionalFormatting>
  <conditionalFormatting sqref="B15376">
    <cfRule type="duplicateValues" dxfId="0" priority="28885"/>
    <cfRule type="duplicateValues" dxfId="0" priority="47032"/>
    <cfRule type="duplicateValues" dxfId="0" priority="65179"/>
    <cfRule type="duplicateValues" dxfId="0" priority="83326"/>
  </conditionalFormatting>
  <conditionalFormatting sqref="B15377">
    <cfRule type="duplicateValues" dxfId="0" priority="28884"/>
    <cfRule type="duplicateValues" dxfId="0" priority="47031"/>
    <cfRule type="duplicateValues" dxfId="0" priority="65178"/>
    <cfRule type="duplicateValues" dxfId="0" priority="83325"/>
  </conditionalFormatting>
  <conditionalFormatting sqref="B15378">
    <cfRule type="duplicateValues" dxfId="0" priority="28883"/>
    <cfRule type="duplicateValues" dxfId="0" priority="47030"/>
    <cfRule type="duplicateValues" dxfId="0" priority="65177"/>
    <cfRule type="duplicateValues" dxfId="0" priority="83324"/>
  </conditionalFormatting>
  <conditionalFormatting sqref="B15379">
    <cfRule type="duplicateValues" dxfId="0" priority="28882"/>
    <cfRule type="duplicateValues" dxfId="0" priority="47029"/>
    <cfRule type="duplicateValues" dxfId="0" priority="65176"/>
    <cfRule type="duplicateValues" dxfId="0" priority="83323"/>
  </conditionalFormatting>
  <conditionalFormatting sqref="B15380">
    <cfRule type="duplicateValues" dxfId="0" priority="28881"/>
    <cfRule type="duplicateValues" dxfId="0" priority="47028"/>
    <cfRule type="duplicateValues" dxfId="0" priority="65175"/>
    <cfRule type="duplicateValues" dxfId="0" priority="83322"/>
  </conditionalFormatting>
  <conditionalFormatting sqref="B15381">
    <cfRule type="duplicateValues" dxfId="0" priority="28880"/>
    <cfRule type="duplicateValues" dxfId="0" priority="47027"/>
    <cfRule type="duplicateValues" dxfId="0" priority="65174"/>
    <cfRule type="duplicateValues" dxfId="0" priority="83321"/>
  </conditionalFormatting>
  <conditionalFormatting sqref="B15382">
    <cfRule type="duplicateValues" dxfId="0" priority="28879"/>
    <cfRule type="duplicateValues" dxfId="0" priority="47026"/>
    <cfRule type="duplicateValues" dxfId="0" priority="65173"/>
    <cfRule type="duplicateValues" dxfId="0" priority="83320"/>
  </conditionalFormatting>
  <conditionalFormatting sqref="B15383">
    <cfRule type="duplicateValues" dxfId="0" priority="28878"/>
    <cfRule type="duplicateValues" dxfId="0" priority="47025"/>
    <cfRule type="duplicateValues" dxfId="0" priority="65172"/>
    <cfRule type="duplicateValues" dxfId="0" priority="83319"/>
  </conditionalFormatting>
  <conditionalFormatting sqref="B15384">
    <cfRule type="duplicateValues" dxfId="0" priority="28877"/>
    <cfRule type="duplicateValues" dxfId="0" priority="47024"/>
    <cfRule type="duplicateValues" dxfId="0" priority="65171"/>
    <cfRule type="duplicateValues" dxfId="0" priority="83318"/>
  </conditionalFormatting>
  <conditionalFormatting sqref="B15385">
    <cfRule type="duplicateValues" dxfId="0" priority="28876"/>
    <cfRule type="duplicateValues" dxfId="0" priority="47023"/>
    <cfRule type="duplicateValues" dxfId="0" priority="65170"/>
    <cfRule type="duplicateValues" dxfId="0" priority="83317"/>
  </conditionalFormatting>
  <conditionalFormatting sqref="B15386">
    <cfRule type="duplicateValues" dxfId="0" priority="28875"/>
    <cfRule type="duplicateValues" dxfId="0" priority="47022"/>
    <cfRule type="duplicateValues" dxfId="0" priority="65169"/>
    <cfRule type="duplicateValues" dxfId="0" priority="83316"/>
  </conditionalFormatting>
  <conditionalFormatting sqref="B15387">
    <cfRule type="duplicateValues" dxfId="0" priority="28874"/>
    <cfRule type="duplicateValues" dxfId="0" priority="47021"/>
    <cfRule type="duplicateValues" dxfId="0" priority="65168"/>
    <cfRule type="duplicateValues" dxfId="0" priority="83315"/>
  </conditionalFormatting>
  <conditionalFormatting sqref="B15388">
    <cfRule type="duplicateValues" dxfId="0" priority="28873"/>
    <cfRule type="duplicateValues" dxfId="0" priority="47020"/>
    <cfRule type="duplicateValues" dxfId="0" priority="65167"/>
    <cfRule type="duplicateValues" dxfId="0" priority="83314"/>
  </conditionalFormatting>
  <conditionalFormatting sqref="B15389">
    <cfRule type="duplicateValues" dxfId="0" priority="28872"/>
    <cfRule type="duplicateValues" dxfId="0" priority="47019"/>
    <cfRule type="duplicateValues" dxfId="0" priority="65166"/>
    <cfRule type="duplicateValues" dxfId="0" priority="83313"/>
  </conditionalFormatting>
  <conditionalFormatting sqref="B15390">
    <cfRule type="duplicateValues" dxfId="0" priority="28871"/>
    <cfRule type="duplicateValues" dxfId="0" priority="47018"/>
    <cfRule type="duplicateValues" dxfId="0" priority="65165"/>
    <cfRule type="duplicateValues" dxfId="0" priority="83312"/>
  </conditionalFormatting>
  <conditionalFormatting sqref="B15391">
    <cfRule type="duplicateValues" dxfId="0" priority="28870"/>
    <cfRule type="duplicateValues" dxfId="0" priority="47017"/>
    <cfRule type="duplicateValues" dxfId="0" priority="65164"/>
    <cfRule type="duplicateValues" dxfId="0" priority="83311"/>
  </conditionalFormatting>
  <conditionalFormatting sqref="B15392">
    <cfRule type="duplicateValues" dxfId="0" priority="28869"/>
    <cfRule type="duplicateValues" dxfId="0" priority="47016"/>
    <cfRule type="duplicateValues" dxfId="0" priority="65163"/>
    <cfRule type="duplicateValues" dxfId="0" priority="83310"/>
  </conditionalFormatting>
  <conditionalFormatting sqref="B15393">
    <cfRule type="duplicateValues" dxfId="0" priority="28868"/>
    <cfRule type="duplicateValues" dxfId="0" priority="47015"/>
    <cfRule type="duplicateValues" dxfId="0" priority="65162"/>
    <cfRule type="duplicateValues" dxfId="0" priority="83309"/>
  </conditionalFormatting>
  <conditionalFormatting sqref="B15394">
    <cfRule type="duplicateValues" dxfId="0" priority="28867"/>
    <cfRule type="duplicateValues" dxfId="0" priority="47014"/>
    <cfRule type="duplicateValues" dxfId="0" priority="65161"/>
    <cfRule type="duplicateValues" dxfId="0" priority="83308"/>
  </conditionalFormatting>
  <conditionalFormatting sqref="B15395">
    <cfRule type="duplicateValues" dxfId="0" priority="28866"/>
    <cfRule type="duplicateValues" dxfId="0" priority="47013"/>
    <cfRule type="duplicateValues" dxfId="0" priority="65160"/>
    <cfRule type="duplicateValues" dxfId="0" priority="83307"/>
  </conditionalFormatting>
  <conditionalFormatting sqref="B15396">
    <cfRule type="duplicateValues" dxfId="0" priority="28865"/>
    <cfRule type="duplicateValues" dxfId="0" priority="47012"/>
    <cfRule type="duplicateValues" dxfId="0" priority="65159"/>
    <cfRule type="duplicateValues" dxfId="0" priority="83306"/>
  </conditionalFormatting>
  <conditionalFormatting sqref="B15397">
    <cfRule type="duplicateValues" dxfId="0" priority="28864"/>
    <cfRule type="duplicateValues" dxfId="0" priority="47011"/>
    <cfRule type="duplicateValues" dxfId="0" priority="65158"/>
    <cfRule type="duplicateValues" dxfId="0" priority="83305"/>
  </conditionalFormatting>
  <conditionalFormatting sqref="B15398">
    <cfRule type="duplicateValues" dxfId="0" priority="28863"/>
    <cfRule type="duplicateValues" dxfId="0" priority="47010"/>
    <cfRule type="duplicateValues" dxfId="0" priority="65157"/>
    <cfRule type="duplicateValues" dxfId="0" priority="83304"/>
  </conditionalFormatting>
  <conditionalFormatting sqref="B15399">
    <cfRule type="duplicateValues" dxfId="0" priority="28862"/>
    <cfRule type="duplicateValues" dxfId="0" priority="47009"/>
    <cfRule type="duplicateValues" dxfId="0" priority="65156"/>
    <cfRule type="duplicateValues" dxfId="0" priority="83303"/>
  </conditionalFormatting>
  <conditionalFormatting sqref="B15400">
    <cfRule type="duplicateValues" dxfId="0" priority="28861"/>
    <cfRule type="duplicateValues" dxfId="0" priority="47008"/>
    <cfRule type="duplicateValues" dxfId="0" priority="65155"/>
    <cfRule type="duplicateValues" dxfId="0" priority="83302"/>
  </conditionalFormatting>
  <conditionalFormatting sqref="B15401">
    <cfRule type="duplicateValues" dxfId="0" priority="28860"/>
    <cfRule type="duplicateValues" dxfId="0" priority="47007"/>
    <cfRule type="duplicateValues" dxfId="0" priority="65154"/>
    <cfRule type="duplicateValues" dxfId="0" priority="83301"/>
  </conditionalFormatting>
  <conditionalFormatting sqref="B15402">
    <cfRule type="duplicateValues" dxfId="0" priority="28859"/>
    <cfRule type="duplicateValues" dxfId="0" priority="47006"/>
    <cfRule type="duplicateValues" dxfId="0" priority="65153"/>
    <cfRule type="duplicateValues" dxfId="0" priority="83300"/>
  </conditionalFormatting>
  <conditionalFormatting sqref="B15403">
    <cfRule type="duplicateValues" dxfId="0" priority="28858"/>
    <cfRule type="duplicateValues" dxfId="0" priority="47005"/>
    <cfRule type="duplicateValues" dxfId="0" priority="65152"/>
    <cfRule type="duplicateValues" dxfId="0" priority="83299"/>
  </conditionalFormatting>
  <conditionalFormatting sqref="B15404">
    <cfRule type="duplicateValues" dxfId="0" priority="28857"/>
    <cfRule type="duplicateValues" dxfId="0" priority="47004"/>
    <cfRule type="duplicateValues" dxfId="0" priority="65151"/>
    <cfRule type="duplicateValues" dxfId="0" priority="83298"/>
  </conditionalFormatting>
  <conditionalFormatting sqref="B15405">
    <cfRule type="duplicateValues" dxfId="0" priority="28856"/>
    <cfRule type="duplicateValues" dxfId="0" priority="47003"/>
    <cfRule type="duplicateValues" dxfId="0" priority="65150"/>
    <cfRule type="duplicateValues" dxfId="0" priority="83297"/>
  </conditionalFormatting>
  <conditionalFormatting sqref="B15406">
    <cfRule type="duplicateValues" dxfId="0" priority="28855"/>
    <cfRule type="duplicateValues" dxfId="0" priority="47002"/>
    <cfRule type="duplicateValues" dxfId="0" priority="65149"/>
    <cfRule type="duplicateValues" dxfId="0" priority="83296"/>
  </conditionalFormatting>
  <conditionalFormatting sqref="B15407">
    <cfRule type="duplicateValues" dxfId="0" priority="28854"/>
    <cfRule type="duplicateValues" dxfId="0" priority="47001"/>
    <cfRule type="duplicateValues" dxfId="0" priority="65148"/>
    <cfRule type="duplicateValues" dxfId="0" priority="83295"/>
  </conditionalFormatting>
  <conditionalFormatting sqref="B15408">
    <cfRule type="duplicateValues" dxfId="0" priority="28853"/>
    <cfRule type="duplicateValues" dxfId="0" priority="47000"/>
    <cfRule type="duplicateValues" dxfId="0" priority="65147"/>
    <cfRule type="duplicateValues" dxfId="0" priority="83294"/>
  </conditionalFormatting>
  <conditionalFormatting sqref="B15409">
    <cfRule type="duplicateValues" dxfId="0" priority="28852"/>
    <cfRule type="duplicateValues" dxfId="0" priority="46999"/>
    <cfRule type="duplicateValues" dxfId="0" priority="65146"/>
    <cfRule type="duplicateValues" dxfId="0" priority="83293"/>
  </conditionalFormatting>
  <conditionalFormatting sqref="B15410">
    <cfRule type="duplicateValues" dxfId="0" priority="28851"/>
    <cfRule type="duplicateValues" dxfId="0" priority="46998"/>
    <cfRule type="duplicateValues" dxfId="0" priority="65145"/>
    <cfRule type="duplicateValues" dxfId="0" priority="83292"/>
  </conditionalFormatting>
  <conditionalFormatting sqref="B15411">
    <cfRule type="duplicateValues" dxfId="0" priority="28850"/>
    <cfRule type="duplicateValues" dxfId="0" priority="46997"/>
    <cfRule type="duplicateValues" dxfId="0" priority="65144"/>
    <cfRule type="duplicateValues" dxfId="0" priority="83291"/>
  </conditionalFormatting>
  <conditionalFormatting sqref="B15412">
    <cfRule type="duplicateValues" dxfId="0" priority="28849"/>
    <cfRule type="duplicateValues" dxfId="0" priority="46996"/>
    <cfRule type="duplicateValues" dxfId="0" priority="65143"/>
    <cfRule type="duplicateValues" dxfId="0" priority="83290"/>
  </conditionalFormatting>
  <conditionalFormatting sqref="B15413">
    <cfRule type="duplicateValues" dxfId="0" priority="28848"/>
    <cfRule type="duplicateValues" dxfId="0" priority="46995"/>
    <cfRule type="duplicateValues" dxfId="0" priority="65142"/>
    <cfRule type="duplicateValues" dxfId="0" priority="83289"/>
  </conditionalFormatting>
  <conditionalFormatting sqref="B15414">
    <cfRule type="duplicateValues" dxfId="0" priority="28847"/>
    <cfRule type="duplicateValues" dxfId="0" priority="46994"/>
    <cfRule type="duplicateValues" dxfId="0" priority="65141"/>
    <cfRule type="duplicateValues" dxfId="0" priority="83288"/>
  </conditionalFormatting>
  <conditionalFormatting sqref="B15415">
    <cfRule type="duplicateValues" dxfId="0" priority="28846"/>
    <cfRule type="duplicateValues" dxfId="0" priority="46993"/>
    <cfRule type="duplicateValues" dxfId="0" priority="65140"/>
    <cfRule type="duplicateValues" dxfId="0" priority="83287"/>
  </conditionalFormatting>
  <conditionalFormatting sqref="B15416">
    <cfRule type="duplicateValues" dxfId="0" priority="28845"/>
    <cfRule type="duplicateValues" dxfId="0" priority="46992"/>
    <cfRule type="duplicateValues" dxfId="0" priority="65139"/>
    <cfRule type="duplicateValues" dxfId="0" priority="83286"/>
  </conditionalFormatting>
  <conditionalFormatting sqref="B15417">
    <cfRule type="duplicateValues" dxfId="0" priority="28844"/>
    <cfRule type="duplicateValues" dxfId="0" priority="46991"/>
    <cfRule type="duplicateValues" dxfId="0" priority="65138"/>
    <cfRule type="duplicateValues" dxfId="0" priority="83285"/>
  </conditionalFormatting>
  <conditionalFormatting sqref="B15418">
    <cfRule type="duplicateValues" dxfId="0" priority="28843"/>
    <cfRule type="duplicateValues" dxfId="0" priority="46990"/>
    <cfRule type="duplicateValues" dxfId="0" priority="65137"/>
    <cfRule type="duplicateValues" dxfId="0" priority="83284"/>
  </conditionalFormatting>
  <conditionalFormatting sqref="B15419">
    <cfRule type="duplicateValues" dxfId="0" priority="28842"/>
    <cfRule type="duplicateValues" dxfId="0" priority="46989"/>
    <cfRule type="duplicateValues" dxfId="0" priority="65136"/>
    <cfRule type="duplicateValues" dxfId="0" priority="83283"/>
  </conditionalFormatting>
  <conditionalFormatting sqref="B15420">
    <cfRule type="duplicateValues" dxfId="0" priority="28841"/>
    <cfRule type="duplicateValues" dxfId="0" priority="46988"/>
    <cfRule type="duplicateValues" dxfId="0" priority="65135"/>
    <cfRule type="duplicateValues" dxfId="0" priority="83282"/>
  </conditionalFormatting>
  <conditionalFormatting sqref="B15421">
    <cfRule type="duplicateValues" dxfId="0" priority="28840"/>
    <cfRule type="duplicateValues" dxfId="0" priority="46987"/>
    <cfRule type="duplicateValues" dxfId="0" priority="65134"/>
    <cfRule type="duplicateValues" dxfId="0" priority="83281"/>
  </conditionalFormatting>
  <conditionalFormatting sqref="B15422">
    <cfRule type="duplicateValues" dxfId="0" priority="28839"/>
    <cfRule type="duplicateValues" dxfId="0" priority="46986"/>
    <cfRule type="duplicateValues" dxfId="0" priority="65133"/>
    <cfRule type="duplicateValues" dxfId="0" priority="83280"/>
  </conditionalFormatting>
  <conditionalFormatting sqref="B15423">
    <cfRule type="duplicateValues" dxfId="0" priority="28838"/>
    <cfRule type="duplicateValues" dxfId="0" priority="46985"/>
    <cfRule type="duplicateValues" dxfId="0" priority="65132"/>
    <cfRule type="duplicateValues" dxfId="0" priority="83279"/>
  </conditionalFormatting>
  <conditionalFormatting sqref="B15424">
    <cfRule type="duplicateValues" dxfId="0" priority="28837"/>
    <cfRule type="duplicateValues" dxfId="0" priority="46984"/>
    <cfRule type="duplicateValues" dxfId="0" priority="65131"/>
    <cfRule type="duplicateValues" dxfId="0" priority="83278"/>
  </conditionalFormatting>
  <conditionalFormatting sqref="B15425">
    <cfRule type="duplicateValues" dxfId="0" priority="28836"/>
    <cfRule type="duplicateValues" dxfId="0" priority="46983"/>
    <cfRule type="duplicateValues" dxfId="0" priority="65130"/>
    <cfRule type="duplicateValues" dxfId="0" priority="83277"/>
  </conditionalFormatting>
  <conditionalFormatting sqref="B15426">
    <cfRule type="duplicateValues" dxfId="0" priority="28835"/>
    <cfRule type="duplicateValues" dxfId="0" priority="46982"/>
    <cfRule type="duplicateValues" dxfId="0" priority="65129"/>
    <cfRule type="duplicateValues" dxfId="0" priority="83276"/>
  </conditionalFormatting>
  <conditionalFormatting sqref="B15427">
    <cfRule type="duplicateValues" dxfId="0" priority="28834"/>
    <cfRule type="duplicateValues" dxfId="0" priority="46981"/>
    <cfRule type="duplicateValues" dxfId="0" priority="65128"/>
    <cfRule type="duplicateValues" dxfId="0" priority="83275"/>
  </conditionalFormatting>
  <conditionalFormatting sqref="B15428">
    <cfRule type="duplicateValues" dxfId="0" priority="28833"/>
    <cfRule type="duplicateValues" dxfId="0" priority="46980"/>
    <cfRule type="duplicateValues" dxfId="0" priority="65127"/>
    <cfRule type="duplicateValues" dxfId="0" priority="83274"/>
  </conditionalFormatting>
  <conditionalFormatting sqref="B15429">
    <cfRule type="duplicateValues" dxfId="0" priority="28832"/>
    <cfRule type="duplicateValues" dxfId="0" priority="46979"/>
    <cfRule type="duplicateValues" dxfId="0" priority="65126"/>
    <cfRule type="duplicateValues" dxfId="0" priority="83273"/>
  </conditionalFormatting>
  <conditionalFormatting sqref="B15430">
    <cfRule type="duplicateValues" dxfId="0" priority="28831"/>
    <cfRule type="duplicateValues" dxfId="0" priority="46978"/>
    <cfRule type="duplicateValues" dxfId="0" priority="65125"/>
    <cfRule type="duplicateValues" dxfId="0" priority="83272"/>
  </conditionalFormatting>
  <conditionalFormatting sqref="B15431">
    <cfRule type="duplicateValues" dxfId="0" priority="28830"/>
    <cfRule type="duplicateValues" dxfId="0" priority="46977"/>
    <cfRule type="duplicateValues" dxfId="0" priority="65124"/>
    <cfRule type="duplicateValues" dxfId="0" priority="83271"/>
  </conditionalFormatting>
  <conditionalFormatting sqref="B15432">
    <cfRule type="duplicateValues" dxfId="0" priority="28829"/>
    <cfRule type="duplicateValues" dxfId="0" priority="46976"/>
    <cfRule type="duplicateValues" dxfId="0" priority="65123"/>
    <cfRule type="duplicateValues" dxfId="0" priority="83270"/>
  </conditionalFormatting>
  <conditionalFormatting sqref="B15433">
    <cfRule type="duplicateValues" dxfId="0" priority="28828"/>
    <cfRule type="duplicateValues" dxfId="0" priority="46975"/>
    <cfRule type="duplicateValues" dxfId="0" priority="65122"/>
    <cfRule type="duplicateValues" dxfId="0" priority="83269"/>
  </conditionalFormatting>
  <conditionalFormatting sqref="B15434">
    <cfRule type="duplicateValues" dxfId="0" priority="28827"/>
    <cfRule type="duplicateValues" dxfId="0" priority="46974"/>
    <cfRule type="duplicateValues" dxfId="0" priority="65121"/>
    <cfRule type="duplicateValues" dxfId="0" priority="83268"/>
  </conditionalFormatting>
  <conditionalFormatting sqref="B15435">
    <cfRule type="duplicateValues" dxfId="0" priority="28826"/>
    <cfRule type="duplicateValues" dxfId="0" priority="46973"/>
    <cfRule type="duplicateValues" dxfId="0" priority="65120"/>
    <cfRule type="duplicateValues" dxfId="0" priority="83267"/>
  </conditionalFormatting>
  <conditionalFormatting sqref="B15436">
    <cfRule type="duplicateValues" dxfId="0" priority="28825"/>
    <cfRule type="duplicateValues" dxfId="0" priority="46972"/>
    <cfRule type="duplicateValues" dxfId="0" priority="65119"/>
    <cfRule type="duplicateValues" dxfId="0" priority="83266"/>
  </conditionalFormatting>
  <conditionalFormatting sqref="B15437">
    <cfRule type="duplicateValues" dxfId="0" priority="28824"/>
    <cfRule type="duplicateValues" dxfId="0" priority="46971"/>
    <cfRule type="duplicateValues" dxfId="0" priority="65118"/>
    <cfRule type="duplicateValues" dxfId="0" priority="83265"/>
  </conditionalFormatting>
  <conditionalFormatting sqref="B15438">
    <cfRule type="duplicateValues" dxfId="0" priority="28823"/>
    <cfRule type="duplicateValues" dxfId="0" priority="46970"/>
    <cfRule type="duplicateValues" dxfId="0" priority="65117"/>
    <cfRule type="duplicateValues" dxfId="0" priority="83264"/>
  </conditionalFormatting>
  <conditionalFormatting sqref="B15439">
    <cfRule type="duplicateValues" dxfId="0" priority="28822"/>
    <cfRule type="duplicateValues" dxfId="0" priority="46969"/>
    <cfRule type="duplicateValues" dxfId="0" priority="65116"/>
    <cfRule type="duplicateValues" dxfId="0" priority="83263"/>
  </conditionalFormatting>
  <conditionalFormatting sqref="B15440">
    <cfRule type="duplicateValues" dxfId="0" priority="28821"/>
    <cfRule type="duplicateValues" dxfId="0" priority="46968"/>
    <cfRule type="duplicateValues" dxfId="0" priority="65115"/>
    <cfRule type="duplicateValues" dxfId="0" priority="83262"/>
  </conditionalFormatting>
  <conditionalFormatting sqref="B15441">
    <cfRule type="duplicateValues" dxfId="0" priority="28820"/>
    <cfRule type="duplicateValues" dxfId="0" priority="46967"/>
    <cfRule type="duplicateValues" dxfId="0" priority="65114"/>
    <cfRule type="duplicateValues" dxfId="0" priority="83261"/>
  </conditionalFormatting>
  <conditionalFormatting sqref="B15442">
    <cfRule type="duplicateValues" dxfId="0" priority="28819"/>
    <cfRule type="duplicateValues" dxfId="0" priority="46966"/>
    <cfRule type="duplicateValues" dxfId="0" priority="65113"/>
    <cfRule type="duplicateValues" dxfId="0" priority="83260"/>
  </conditionalFormatting>
  <conditionalFormatting sqref="B15443">
    <cfRule type="duplicateValues" dxfId="0" priority="28818"/>
    <cfRule type="duplicateValues" dxfId="0" priority="46965"/>
    <cfRule type="duplicateValues" dxfId="0" priority="65112"/>
    <cfRule type="duplicateValues" dxfId="0" priority="83259"/>
  </conditionalFormatting>
  <conditionalFormatting sqref="B15444">
    <cfRule type="duplicateValues" dxfId="0" priority="28817"/>
    <cfRule type="duplicateValues" dxfId="0" priority="46964"/>
    <cfRule type="duplicateValues" dxfId="0" priority="65111"/>
    <cfRule type="duplicateValues" dxfId="0" priority="83258"/>
  </conditionalFormatting>
  <conditionalFormatting sqref="B15445">
    <cfRule type="duplicateValues" dxfId="0" priority="28816"/>
    <cfRule type="duplicateValues" dxfId="0" priority="46963"/>
    <cfRule type="duplicateValues" dxfId="0" priority="65110"/>
    <cfRule type="duplicateValues" dxfId="0" priority="83257"/>
  </conditionalFormatting>
  <conditionalFormatting sqref="B15446">
    <cfRule type="duplicateValues" dxfId="0" priority="28815"/>
    <cfRule type="duplicateValues" dxfId="0" priority="46962"/>
    <cfRule type="duplicateValues" dxfId="0" priority="65109"/>
    <cfRule type="duplicateValues" dxfId="0" priority="83256"/>
  </conditionalFormatting>
  <conditionalFormatting sqref="B15447">
    <cfRule type="duplicateValues" dxfId="0" priority="28814"/>
    <cfRule type="duplicateValues" dxfId="0" priority="46961"/>
    <cfRule type="duplicateValues" dxfId="0" priority="65108"/>
    <cfRule type="duplicateValues" dxfId="0" priority="83255"/>
  </conditionalFormatting>
  <conditionalFormatting sqref="B15448">
    <cfRule type="duplicateValues" dxfId="0" priority="28813"/>
    <cfRule type="duplicateValues" dxfId="0" priority="46960"/>
    <cfRule type="duplicateValues" dxfId="0" priority="65107"/>
    <cfRule type="duplicateValues" dxfId="0" priority="83254"/>
  </conditionalFormatting>
  <conditionalFormatting sqref="B15449">
    <cfRule type="duplicateValues" dxfId="0" priority="28812"/>
    <cfRule type="duplicateValues" dxfId="0" priority="46959"/>
    <cfRule type="duplicateValues" dxfId="0" priority="65106"/>
    <cfRule type="duplicateValues" dxfId="0" priority="83253"/>
  </conditionalFormatting>
  <conditionalFormatting sqref="B15450">
    <cfRule type="duplicateValues" dxfId="0" priority="28811"/>
    <cfRule type="duplicateValues" dxfId="0" priority="46958"/>
    <cfRule type="duplicateValues" dxfId="0" priority="65105"/>
    <cfRule type="duplicateValues" dxfId="0" priority="83252"/>
  </conditionalFormatting>
  <conditionalFormatting sqref="B15451">
    <cfRule type="duplicateValues" dxfId="0" priority="28810"/>
    <cfRule type="duplicateValues" dxfId="0" priority="46957"/>
    <cfRule type="duplicateValues" dxfId="0" priority="65104"/>
    <cfRule type="duplicateValues" dxfId="0" priority="83251"/>
  </conditionalFormatting>
  <conditionalFormatting sqref="B15452">
    <cfRule type="duplicateValues" dxfId="0" priority="28809"/>
    <cfRule type="duplicateValues" dxfId="0" priority="46956"/>
    <cfRule type="duplicateValues" dxfId="0" priority="65103"/>
    <cfRule type="duplicateValues" dxfId="0" priority="83250"/>
  </conditionalFormatting>
  <conditionalFormatting sqref="B15453">
    <cfRule type="duplicateValues" dxfId="0" priority="28808"/>
    <cfRule type="duplicateValues" dxfId="0" priority="46955"/>
    <cfRule type="duplicateValues" dxfId="0" priority="65102"/>
    <cfRule type="duplicateValues" dxfId="0" priority="83249"/>
  </conditionalFormatting>
  <conditionalFormatting sqref="B15454">
    <cfRule type="duplicateValues" dxfId="0" priority="28807"/>
    <cfRule type="duplicateValues" dxfId="0" priority="46954"/>
    <cfRule type="duplicateValues" dxfId="0" priority="65101"/>
    <cfRule type="duplicateValues" dxfId="0" priority="83248"/>
  </conditionalFormatting>
  <conditionalFormatting sqref="B15455">
    <cfRule type="duplicateValues" dxfId="0" priority="28806"/>
    <cfRule type="duplicateValues" dxfId="0" priority="46953"/>
    <cfRule type="duplicateValues" dxfId="0" priority="65100"/>
    <cfRule type="duplicateValues" dxfId="0" priority="83247"/>
  </conditionalFormatting>
  <conditionalFormatting sqref="B15456">
    <cfRule type="duplicateValues" dxfId="0" priority="28805"/>
    <cfRule type="duplicateValues" dxfId="0" priority="46952"/>
    <cfRule type="duplicateValues" dxfId="0" priority="65099"/>
    <cfRule type="duplicateValues" dxfId="0" priority="83246"/>
  </conditionalFormatting>
  <conditionalFormatting sqref="B15457">
    <cfRule type="duplicateValues" dxfId="0" priority="28804"/>
    <cfRule type="duplicateValues" dxfId="0" priority="46951"/>
    <cfRule type="duplicateValues" dxfId="0" priority="65098"/>
    <cfRule type="duplicateValues" dxfId="0" priority="83245"/>
  </conditionalFormatting>
  <conditionalFormatting sqref="B15458">
    <cfRule type="duplicateValues" dxfId="0" priority="28803"/>
    <cfRule type="duplicateValues" dxfId="0" priority="46950"/>
    <cfRule type="duplicateValues" dxfId="0" priority="65097"/>
    <cfRule type="duplicateValues" dxfId="0" priority="83244"/>
  </conditionalFormatting>
  <conditionalFormatting sqref="B15459">
    <cfRule type="duplicateValues" dxfId="0" priority="28802"/>
    <cfRule type="duplicateValues" dxfId="0" priority="46949"/>
    <cfRule type="duplicateValues" dxfId="0" priority="65096"/>
    <cfRule type="duplicateValues" dxfId="0" priority="83243"/>
  </conditionalFormatting>
  <conditionalFormatting sqref="B15460">
    <cfRule type="duplicateValues" dxfId="0" priority="28801"/>
    <cfRule type="duplicateValues" dxfId="0" priority="46948"/>
    <cfRule type="duplicateValues" dxfId="0" priority="65095"/>
    <cfRule type="duplicateValues" dxfId="0" priority="83242"/>
  </conditionalFormatting>
  <conditionalFormatting sqref="B15461">
    <cfRule type="duplicateValues" dxfId="0" priority="28800"/>
    <cfRule type="duplicateValues" dxfId="0" priority="46947"/>
    <cfRule type="duplicateValues" dxfId="0" priority="65094"/>
    <cfRule type="duplicateValues" dxfId="0" priority="83241"/>
  </conditionalFormatting>
  <conditionalFormatting sqref="B15462">
    <cfRule type="duplicateValues" dxfId="0" priority="28799"/>
    <cfRule type="duplicateValues" dxfId="0" priority="46946"/>
    <cfRule type="duplicateValues" dxfId="0" priority="65093"/>
    <cfRule type="duplicateValues" dxfId="0" priority="83240"/>
  </conditionalFormatting>
  <conditionalFormatting sqref="B15463">
    <cfRule type="duplicateValues" dxfId="0" priority="28798"/>
    <cfRule type="duplicateValues" dxfId="0" priority="46945"/>
    <cfRule type="duplicateValues" dxfId="0" priority="65092"/>
    <cfRule type="duplicateValues" dxfId="0" priority="83239"/>
  </conditionalFormatting>
  <conditionalFormatting sqref="B15464">
    <cfRule type="duplicateValues" dxfId="0" priority="28797"/>
    <cfRule type="duplicateValues" dxfId="0" priority="46944"/>
    <cfRule type="duplicateValues" dxfId="0" priority="65091"/>
    <cfRule type="duplicateValues" dxfId="0" priority="83238"/>
  </conditionalFormatting>
  <conditionalFormatting sqref="B15465">
    <cfRule type="duplicateValues" dxfId="0" priority="28796"/>
    <cfRule type="duplicateValues" dxfId="0" priority="46943"/>
    <cfRule type="duplicateValues" dxfId="0" priority="65090"/>
    <cfRule type="duplicateValues" dxfId="0" priority="83237"/>
  </conditionalFormatting>
  <conditionalFormatting sqref="B15466">
    <cfRule type="duplicateValues" dxfId="0" priority="28795"/>
    <cfRule type="duplicateValues" dxfId="0" priority="46942"/>
    <cfRule type="duplicateValues" dxfId="0" priority="65089"/>
    <cfRule type="duplicateValues" dxfId="0" priority="83236"/>
  </conditionalFormatting>
  <conditionalFormatting sqref="B15467">
    <cfRule type="duplicateValues" dxfId="0" priority="28794"/>
    <cfRule type="duplicateValues" dxfId="0" priority="46941"/>
    <cfRule type="duplicateValues" dxfId="0" priority="65088"/>
    <cfRule type="duplicateValues" dxfId="0" priority="83235"/>
  </conditionalFormatting>
  <conditionalFormatting sqref="B15468">
    <cfRule type="duplicateValues" dxfId="0" priority="28793"/>
    <cfRule type="duplicateValues" dxfId="0" priority="46940"/>
    <cfRule type="duplicateValues" dxfId="0" priority="65087"/>
    <cfRule type="duplicateValues" dxfId="0" priority="83234"/>
  </conditionalFormatting>
  <conditionalFormatting sqref="B15469">
    <cfRule type="duplicateValues" dxfId="0" priority="28792"/>
    <cfRule type="duplicateValues" dxfId="0" priority="46939"/>
    <cfRule type="duplicateValues" dxfId="0" priority="65086"/>
    <cfRule type="duplicateValues" dxfId="0" priority="83233"/>
  </conditionalFormatting>
  <conditionalFormatting sqref="B15470">
    <cfRule type="duplicateValues" dxfId="0" priority="28791"/>
    <cfRule type="duplicateValues" dxfId="0" priority="46938"/>
    <cfRule type="duplicateValues" dxfId="0" priority="65085"/>
    <cfRule type="duplicateValues" dxfId="0" priority="83232"/>
  </conditionalFormatting>
  <conditionalFormatting sqref="B15471">
    <cfRule type="duplicateValues" dxfId="0" priority="28790"/>
    <cfRule type="duplicateValues" dxfId="0" priority="46937"/>
    <cfRule type="duplicateValues" dxfId="0" priority="65084"/>
    <cfRule type="duplicateValues" dxfId="0" priority="83231"/>
  </conditionalFormatting>
  <conditionalFormatting sqref="B15472">
    <cfRule type="duplicateValues" dxfId="0" priority="28789"/>
    <cfRule type="duplicateValues" dxfId="0" priority="46936"/>
    <cfRule type="duplicateValues" dxfId="0" priority="65083"/>
    <cfRule type="duplicateValues" dxfId="0" priority="83230"/>
  </conditionalFormatting>
  <conditionalFormatting sqref="B15473">
    <cfRule type="duplicateValues" dxfId="0" priority="28788"/>
    <cfRule type="duplicateValues" dxfId="0" priority="46935"/>
    <cfRule type="duplicateValues" dxfId="0" priority="65082"/>
    <cfRule type="duplicateValues" dxfId="0" priority="83229"/>
  </conditionalFormatting>
  <conditionalFormatting sqref="B15474">
    <cfRule type="duplicateValues" dxfId="0" priority="28787"/>
    <cfRule type="duplicateValues" dxfId="0" priority="46934"/>
    <cfRule type="duplicateValues" dxfId="0" priority="65081"/>
    <cfRule type="duplicateValues" dxfId="0" priority="83228"/>
  </conditionalFormatting>
  <conditionalFormatting sqref="B15475">
    <cfRule type="duplicateValues" dxfId="0" priority="28786"/>
    <cfRule type="duplicateValues" dxfId="0" priority="46933"/>
    <cfRule type="duplicateValues" dxfId="0" priority="65080"/>
    <cfRule type="duplicateValues" dxfId="0" priority="83227"/>
  </conditionalFormatting>
  <conditionalFormatting sqref="B15476">
    <cfRule type="duplicateValues" dxfId="0" priority="28785"/>
    <cfRule type="duplicateValues" dxfId="0" priority="46932"/>
    <cfRule type="duplicateValues" dxfId="0" priority="65079"/>
    <cfRule type="duplicateValues" dxfId="0" priority="83226"/>
  </conditionalFormatting>
  <conditionalFormatting sqref="B15477">
    <cfRule type="duplicateValues" dxfId="0" priority="28784"/>
    <cfRule type="duplicateValues" dxfId="0" priority="46931"/>
    <cfRule type="duplicateValues" dxfId="0" priority="65078"/>
    <cfRule type="duplicateValues" dxfId="0" priority="83225"/>
  </conditionalFormatting>
  <conditionalFormatting sqref="B15478">
    <cfRule type="duplicateValues" dxfId="0" priority="28783"/>
    <cfRule type="duplicateValues" dxfId="0" priority="46930"/>
    <cfRule type="duplicateValues" dxfId="0" priority="65077"/>
    <cfRule type="duplicateValues" dxfId="0" priority="83224"/>
  </conditionalFormatting>
  <conditionalFormatting sqref="B15479">
    <cfRule type="duplicateValues" dxfId="0" priority="28782"/>
    <cfRule type="duplicateValues" dxfId="0" priority="46929"/>
    <cfRule type="duplicateValues" dxfId="0" priority="65076"/>
    <cfRule type="duplicateValues" dxfId="0" priority="83223"/>
  </conditionalFormatting>
  <conditionalFormatting sqref="B15480">
    <cfRule type="duplicateValues" dxfId="0" priority="28781"/>
    <cfRule type="duplicateValues" dxfId="0" priority="46928"/>
    <cfRule type="duplicateValues" dxfId="0" priority="65075"/>
    <cfRule type="duplicateValues" dxfId="0" priority="83222"/>
  </conditionalFormatting>
  <conditionalFormatting sqref="B15481">
    <cfRule type="duplicateValues" dxfId="0" priority="28780"/>
    <cfRule type="duplicateValues" dxfId="0" priority="46927"/>
    <cfRule type="duplicateValues" dxfId="0" priority="65074"/>
    <cfRule type="duplicateValues" dxfId="0" priority="83221"/>
  </conditionalFormatting>
  <conditionalFormatting sqref="B15482">
    <cfRule type="duplicateValues" dxfId="0" priority="28779"/>
    <cfRule type="duplicateValues" dxfId="0" priority="46926"/>
    <cfRule type="duplicateValues" dxfId="0" priority="65073"/>
    <cfRule type="duplicateValues" dxfId="0" priority="83220"/>
  </conditionalFormatting>
  <conditionalFormatting sqref="B15483">
    <cfRule type="duplicateValues" dxfId="0" priority="28778"/>
    <cfRule type="duplicateValues" dxfId="0" priority="46925"/>
    <cfRule type="duplicateValues" dxfId="0" priority="65072"/>
    <cfRule type="duplicateValues" dxfId="0" priority="83219"/>
  </conditionalFormatting>
  <conditionalFormatting sqref="B15484">
    <cfRule type="duplicateValues" dxfId="0" priority="28777"/>
    <cfRule type="duplicateValues" dxfId="0" priority="46924"/>
    <cfRule type="duplicateValues" dxfId="0" priority="65071"/>
    <cfRule type="duplicateValues" dxfId="0" priority="83218"/>
  </conditionalFormatting>
  <conditionalFormatting sqref="B15485">
    <cfRule type="duplicateValues" dxfId="0" priority="28776"/>
    <cfRule type="duplicateValues" dxfId="0" priority="46923"/>
    <cfRule type="duplicateValues" dxfId="0" priority="65070"/>
    <cfRule type="duplicateValues" dxfId="0" priority="83217"/>
  </conditionalFormatting>
  <conditionalFormatting sqref="B15486">
    <cfRule type="duplicateValues" dxfId="0" priority="28775"/>
    <cfRule type="duplicateValues" dxfId="0" priority="46922"/>
    <cfRule type="duplicateValues" dxfId="0" priority="65069"/>
    <cfRule type="duplicateValues" dxfId="0" priority="83216"/>
  </conditionalFormatting>
  <conditionalFormatting sqref="B15487">
    <cfRule type="duplicateValues" dxfId="0" priority="28774"/>
    <cfRule type="duplicateValues" dxfId="0" priority="46921"/>
    <cfRule type="duplicateValues" dxfId="0" priority="65068"/>
    <cfRule type="duplicateValues" dxfId="0" priority="83215"/>
  </conditionalFormatting>
  <conditionalFormatting sqref="B15488">
    <cfRule type="duplicateValues" dxfId="0" priority="28773"/>
    <cfRule type="duplicateValues" dxfId="0" priority="46920"/>
    <cfRule type="duplicateValues" dxfId="0" priority="65067"/>
    <cfRule type="duplicateValues" dxfId="0" priority="83214"/>
  </conditionalFormatting>
  <conditionalFormatting sqref="B15489">
    <cfRule type="duplicateValues" dxfId="0" priority="28772"/>
    <cfRule type="duplicateValues" dxfId="0" priority="46919"/>
    <cfRule type="duplicateValues" dxfId="0" priority="65066"/>
    <cfRule type="duplicateValues" dxfId="0" priority="83213"/>
  </conditionalFormatting>
  <conditionalFormatting sqref="B15490">
    <cfRule type="duplicateValues" dxfId="0" priority="28771"/>
    <cfRule type="duplicateValues" dxfId="0" priority="46918"/>
    <cfRule type="duplicateValues" dxfId="0" priority="65065"/>
    <cfRule type="duplicateValues" dxfId="0" priority="83212"/>
  </conditionalFormatting>
  <conditionalFormatting sqref="B15491">
    <cfRule type="duplicateValues" dxfId="0" priority="28770"/>
    <cfRule type="duplicateValues" dxfId="0" priority="46917"/>
    <cfRule type="duplicateValues" dxfId="0" priority="65064"/>
    <cfRule type="duplicateValues" dxfId="0" priority="83211"/>
  </conditionalFormatting>
  <conditionalFormatting sqref="B15492">
    <cfRule type="duplicateValues" dxfId="0" priority="28769"/>
    <cfRule type="duplicateValues" dxfId="0" priority="46916"/>
    <cfRule type="duplicateValues" dxfId="0" priority="65063"/>
    <cfRule type="duplicateValues" dxfId="0" priority="83210"/>
  </conditionalFormatting>
  <conditionalFormatting sqref="B15493">
    <cfRule type="duplicateValues" dxfId="0" priority="28768"/>
    <cfRule type="duplicateValues" dxfId="0" priority="46915"/>
    <cfRule type="duplicateValues" dxfId="0" priority="65062"/>
    <cfRule type="duplicateValues" dxfId="0" priority="83209"/>
  </conditionalFormatting>
  <conditionalFormatting sqref="B15494">
    <cfRule type="duplicateValues" dxfId="0" priority="28767"/>
    <cfRule type="duplicateValues" dxfId="0" priority="46914"/>
    <cfRule type="duplicateValues" dxfId="0" priority="65061"/>
    <cfRule type="duplicateValues" dxfId="0" priority="83208"/>
  </conditionalFormatting>
  <conditionalFormatting sqref="B15495">
    <cfRule type="duplicateValues" dxfId="0" priority="28766"/>
    <cfRule type="duplicateValues" dxfId="0" priority="46913"/>
    <cfRule type="duplicateValues" dxfId="0" priority="65060"/>
    <cfRule type="duplicateValues" dxfId="0" priority="83207"/>
  </conditionalFormatting>
  <conditionalFormatting sqref="B15496">
    <cfRule type="duplicateValues" dxfId="0" priority="28765"/>
    <cfRule type="duplicateValues" dxfId="0" priority="46912"/>
    <cfRule type="duplicateValues" dxfId="0" priority="65059"/>
    <cfRule type="duplicateValues" dxfId="0" priority="83206"/>
  </conditionalFormatting>
  <conditionalFormatting sqref="B15497">
    <cfRule type="duplicateValues" dxfId="0" priority="28764"/>
    <cfRule type="duplicateValues" dxfId="0" priority="46911"/>
    <cfRule type="duplicateValues" dxfId="0" priority="65058"/>
    <cfRule type="duplicateValues" dxfId="0" priority="83205"/>
  </conditionalFormatting>
  <conditionalFormatting sqref="B15498">
    <cfRule type="duplicateValues" dxfId="0" priority="28763"/>
    <cfRule type="duplicateValues" dxfId="0" priority="46910"/>
    <cfRule type="duplicateValues" dxfId="0" priority="65057"/>
    <cfRule type="duplicateValues" dxfId="0" priority="83204"/>
  </conditionalFormatting>
  <conditionalFormatting sqref="B15499">
    <cfRule type="duplicateValues" dxfId="0" priority="28762"/>
    <cfRule type="duplicateValues" dxfId="0" priority="46909"/>
    <cfRule type="duplicateValues" dxfId="0" priority="65056"/>
    <cfRule type="duplicateValues" dxfId="0" priority="83203"/>
  </conditionalFormatting>
  <conditionalFormatting sqref="B15500">
    <cfRule type="duplicateValues" dxfId="0" priority="28761"/>
    <cfRule type="duplicateValues" dxfId="0" priority="46908"/>
    <cfRule type="duplicateValues" dxfId="0" priority="65055"/>
    <cfRule type="duplicateValues" dxfId="0" priority="83202"/>
  </conditionalFormatting>
  <conditionalFormatting sqref="B15501">
    <cfRule type="duplicateValues" dxfId="0" priority="28760"/>
    <cfRule type="duplicateValues" dxfId="0" priority="46907"/>
    <cfRule type="duplicateValues" dxfId="0" priority="65054"/>
    <cfRule type="duplicateValues" dxfId="0" priority="83201"/>
  </conditionalFormatting>
  <conditionalFormatting sqref="B15502">
    <cfRule type="duplicateValues" dxfId="0" priority="28759"/>
    <cfRule type="duplicateValues" dxfId="0" priority="46906"/>
    <cfRule type="duplicateValues" dxfId="0" priority="65053"/>
    <cfRule type="duplicateValues" dxfId="0" priority="83200"/>
  </conditionalFormatting>
  <conditionalFormatting sqref="B15503">
    <cfRule type="duplicateValues" dxfId="0" priority="28758"/>
    <cfRule type="duplicateValues" dxfId="0" priority="46905"/>
    <cfRule type="duplicateValues" dxfId="0" priority="65052"/>
    <cfRule type="duplicateValues" dxfId="0" priority="83199"/>
  </conditionalFormatting>
  <conditionalFormatting sqref="B15504">
    <cfRule type="duplicateValues" dxfId="0" priority="28757"/>
    <cfRule type="duplicateValues" dxfId="0" priority="46904"/>
    <cfRule type="duplicateValues" dxfId="0" priority="65051"/>
    <cfRule type="duplicateValues" dxfId="0" priority="83198"/>
  </conditionalFormatting>
  <conditionalFormatting sqref="B15505">
    <cfRule type="duplicateValues" dxfId="0" priority="28756"/>
    <cfRule type="duplicateValues" dxfId="0" priority="46903"/>
    <cfRule type="duplicateValues" dxfId="0" priority="65050"/>
    <cfRule type="duplicateValues" dxfId="0" priority="83197"/>
  </conditionalFormatting>
  <conditionalFormatting sqref="B15506">
    <cfRule type="duplicateValues" dxfId="0" priority="28755"/>
    <cfRule type="duplicateValues" dxfId="0" priority="46902"/>
    <cfRule type="duplicateValues" dxfId="0" priority="65049"/>
    <cfRule type="duplicateValues" dxfId="0" priority="83196"/>
  </conditionalFormatting>
  <conditionalFormatting sqref="B15507">
    <cfRule type="duplicateValues" dxfId="0" priority="28754"/>
    <cfRule type="duplicateValues" dxfId="0" priority="46901"/>
    <cfRule type="duplicateValues" dxfId="0" priority="65048"/>
    <cfRule type="duplicateValues" dxfId="0" priority="83195"/>
  </conditionalFormatting>
  <conditionalFormatting sqref="B15508">
    <cfRule type="duplicateValues" dxfId="0" priority="28753"/>
    <cfRule type="duplicateValues" dxfId="0" priority="46900"/>
    <cfRule type="duplicateValues" dxfId="0" priority="65047"/>
    <cfRule type="duplicateValues" dxfId="0" priority="83194"/>
  </conditionalFormatting>
  <conditionalFormatting sqref="B15509">
    <cfRule type="duplicateValues" dxfId="0" priority="28752"/>
    <cfRule type="duplicateValues" dxfId="0" priority="46899"/>
    <cfRule type="duplicateValues" dxfId="0" priority="65046"/>
    <cfRule type="duplicateValues" dxfId="0" priority="83193"/>
  </conditionalFormatting>
  <conditionalFormatting sqref="B15510">
    <cfRule type="duplicateValues" dxfId="0" priority="28751"/>
    <cfRule type="duplicateValues" dxfId="0" priority="46898"/>
    <cfRule type="duplicateValues" dxfId="0" priority="65045"/>
    <cfRule type="duplicateValues" dxfId="0" priority="83192"/>
  </conditionalFormatting>
  <conditionalFormatting sqref="B15511">
    <cfRule type="duplicateValues" dxfId="0" priority="28750"/>
    <cfRule type="duplicateValues" dxfId="0" priority="46897"/>
    <cfRule type="duplicateValues" dxfId="0" priority="65044"/>
    <cfRule type="duplicateValues" dxfId="0" priority="83191"/>
  </conditionalFormatting>
  <conditionalFormatting sqref="B15512">
    <cfRule type="duplicateValues" dxfId="0" priority="28749"/>
    <cfRule type="duplicateValues" dxfId="0" priority="46896"/>
    <cfRule type="duplicateValues" dxfId="0" priority="65043"/>
    <cfRule type="duplicateValues" dxfId="0" priority="83190"/>
  </conditionalFormatting>
  <conditionalFormatting sqref="B15513">
    <cfRule type="duplicateValues" dxfId="0" priority="28748"/>
    <cfRule type="duplicateValues" dxfId="0" priority="46895"/>
    <cfRule type="duplicateValues" dxfId="0" priority="65042"/>
    <cfRule type="duplicateValues" dxfId="0" priority="83189"/>
  </conditionalFormatting>
  <conditionalFormatting sqref="B15514">
    <cfRule type="duplicateValues" dxfId="0" priority="28747"/>
    <cfRule type="duplicateValues" dxfId="0" priority="46894"/>
    <cfRule type="duplicateValues" dxfId="0" priority="65041"/>
    <cfRule type="duplicateValues" dxfId="0" priority="83188"/>
  </conditionalFormatting>
  <conditionalFormatting sqref="B15515">
    <cfRule type="duplicateValues" dxfId="0" priority="28746"/>
    <cfRule type="duplicateValues" dxfId="0" priority="46893"/>
    <cfRule type="duplicateValues" dxfId="0" priority="65040"/>
    <cfRule type="duplicateValues" dxfId="0" priority="83187"/>
  </conditionalFormatting>
  <conditionalFormatting sqref="B15516">
    <cfRule type="duplicateValues" dxfId="0" priority="28745"/>
    <cfRule type="duplicateValues" dxfId="0" priority="46892"/>
    <cfRule type="duplicateValues" dxfId="0" priority="65039"/>
    <cfRule type="duplicateValues" dxfId="0" priority="83186"/>
  </conditionalFormatting>
  <conditionalFormatting sqref="B15517">
    <cfRule type="duplicateValues" dxfId="0" priority="28744"/>
    <cfRule type="duplicateValues" dxfId="0" priority="46891"/>
    <cfRule type="duplicateValues" dxfId="0" priority="65038"/>
    <cfRule type="duplicateValues" dxfId="0" priority="83185"/>
  </conditionalFormatting>
  <conditionalFormatting sqref="B15518">
    <cfRule type="duplicateValues" dxfId="0" priority="28743"/>
    <cfRule type="duplicateValues" dxfId="0" priority="46890"/>
    <cfRule type="duplicateValues" dxfId="0" priority="65037"/>
    <cfRule type="duplicateValues" dxfId="0" priority="83184"/>
  </conditionalFormatting>
  <conditionalFormatting sqref="B15519">
    <cfRule type="duplicateValues" dxfId="0" priority="28742"/>
    <cfRule type="duplicateValues" dxfId="0" priority="46889"/>
    <cfRule type="duplicateValues" dxfId="0" priority="65036"/>
    <cfRule type="duplicateValues" dxfId="0" priority="83183"/>
  </conditionalFormatting>
  <conditionalFormatting sqref="B15520">
    <cfRule type="duplicateValues" dxfId="0" priority="28741"/>
    <cfRule type="duplicateValues" dxfId="0" priority="46888"/>
    <cfRule type="duplicateValues" dxfId="0" priority="65035"/>
    <cfRule type="duplicateValues" dxfId="0" priority="83182"/>
  </conditionalFormatting>
  <conditionalFormatting sqref="B15521">
    <cfRule type="duplicateValues" dxfId="0" priority="28740"/>
    <cfRule type="duplicateValues" dxfId="0" priority="46887"/>
    <cfRule type="duplicateValues" dxfId="0" priority="65034"/>
    <cfRule type="duplicateValues" dxfId="0" priority="83181"/>
  </conditionalFormatting>
  <conditionalFormatting sqref="B15522">
    <cfRule type="duplicateValues" dxfId="0" priority="28739"/>
    <cfRule type="duplicateValues" dxfId="0" priority="46886"/>
    <cfRule type="duplicateValues" dxfId="0" priority="65033"/>
    <cfRule type="duplicateValues" dxfId="0" priority="83180"/>
  </conditionalFormatting>
  <conditionalFormatting sqref="B15523">
    <cfRule type="duplicateValues" dxfId="0" priority="28738"/>
    <cfRule type="duplicateValues" dxfId="0" priority="46885"/>
    <cfRule type="duplicateValues" dxfId="0" priority="65032"/>
    <cfRule type="duplicateValues" dxfId="0" priority="83179"/>
  </conditionalFormatting>
  <conditionalFormatting sqref="B15524">
    <cfRule type="duplicateValues" dxfId="0" priority="28737"/>
    <cfRule type="duplicateValues" dxfId="0" priority="46884"/>
    <cfRule type="duplicateValues" dxfId="0" priority="65031"/>
    <cfRule type="duplicateValues" dxfId="0" priority="83178"/>
  </conditionalFormatting>
  <conditionalFormatting sqref="B15525">
    <cfRule type="duplicateValues" dxfId="0" priority="28736"/>
    <cfRule type="duplicateValues" dxfId="0" priority="46883"/>
    <cfRule type="duplicateValues" dxfId="0" priority="65030"/>
    <cfRule type="duplicateValues" dxfId="0" priority="83177"/>
  </conditionalFormatting>
  <conditionalFormatting sqref="B15526">
    <cfRule type="duplicateValues" dxfId="0" priority="28735"/>
    <cfRule type="duplicateValues" dxfId="0" priority="46882"/>
    <cfRule type="duplicateValues" dxfId="0" priority="65029"/>
    <cfRule type="duplicateValues" dxfId="0" priority="83176"/>
  </conditionalFormatting>
  <conditionalFormatting sqref="B15527">
    <cfRule type="duplicateValues" dxfId="0" priority="28734"/>
    <cfRule type="duplicateValues" dxfId="0" priority="46881"/>
    <cfRule type="duplicateValues" dxfId="0" priority="65028"/>
    <cfRule type="duplicateValues" dxfId="0" priority="83175"/>
  </conditionalFormatting>
  <conditionalFormatting sqref="B15528">
    <cfRule type="duplicateValues" dxfId="0" priority="28733"/>
    <cfRule type="duplicateValues" dxfId="0" priority="46880"/>
    <cfRule type="duplicateValues" dxfId="0" priority="65027"/>
    <cfRule type="duplicateValues" dxfId="0" priority="83174"/>
  </conditionalFormatting>
  <conditionalFormatting sqref="B15529">
    <cfRule type="duplicateValues" dxfId="0" priority="28732"/>
    <cfRule type="duplicateValues" dxfId="0" priority="46879"/>
    <cfRule type="duplicateValues" dxfId="0" priority="65026"/>
    <cfRule type="duplicateValues" dxfId="0" priority="83173"/>
  </conditionalFormatting>
  <conditionalFormatting sqref="B15530">
    <cfRule type="duplicateValues" dxfId="0" priority="28731"/>
    <cfRule type="duplicateValues" dxfId="0" priority="46878"/>
    <cfRule type="duplicateValues" dxfId="0" priority="65025"/>
    <cfRule type="duplicateValues" dxfId="0" priority="83172"/>
  </conditionalFormatting>
  <conditionalFormatting sqref="B15531">
    <cfRule type="duplicateValues" dxfId="0" priority="28730"/>
    <cfRule type="duplicateValues" dxfId="0" priority="46877"/>
    <cfRule type="duplicateValues" dxfId="0" priority="65024"/>
    <cfRule type="duplicateValues" dxfId="0" priority="83171"/>
  </conditionalFormatting>
  <conditionalFormatting sqref="B15532">
    <cfRule type="duplicateValues" dxfId="0" priority="28729"/>
    <cfRule type="duplicateValues" dxfId="0" priority="46876"/>
    <cfRule type="duplicateValues" dxfId="0" priority="65023"/>
    <cfRule type="duplicateValues" dxfId="0" priority="83170"/>
  </conditionalFormatting>
  <conditionalFormatting sqref="B15533">
    <cfRule type="duplicateValues" dxfId="0" priority="28728"/>
    <cfRule type="duplicateValues" dxfId="0" priority="46875"/>
    <cfRule type="duplicateValues" dxfId="0" priority="65022"/>
    <cfRule type="duplicateValues" dxfId="0" priority="83169"/>
  </conditionalFormatting>
  <conditionalFormatting sqref="B15534">
    <cfRule type="duplicateValues" dxfId="0" priority="28727"/>
    <cfRule type="duplicateValues" dxfId="0" priority="46874"/>
    <cfRule type="duplicateValues" dxfId="0" priority="65021"/>
    <cfRule type="duplicateValues" dxfId="0" priority="83168"/>
  </conditionalFormatting>
  <conditionalFormatting sqref="B15535">
    <cfRule type="duplicateValues" dxfId="0" priority="28726"/>
    <cfRule type="duplicateValues" dxfId="0" priority="46873"/>
    <cfRule type="duplicateValues" dxfId="0" priority="65020"/>
    <cfRule type="duplicateValues" dxfId="0" priority="83167"/>
  </conditionalFormatting>
  <conditionalFormatting sqref="B15536">
    <cfRule type="duplicateValues" dxfId="0" priority="28725"/>
    <cfRule type="duplicateValues" dxfId="0" priority="46872"/>
    <cfRule type="duplicateValues" dxfId="0" priority="65019"/>
    <cfRule type="duplicateValues" dxfId="0" priority="83166"/>
  </conditionalFormatting>
  <conditionalFormatting sqref="B15537">
    <cfRule type="duplicateValues" dxfId="0" priority="28724"/>
    <cfRule type="duplicateValues" dxfId="0" priority="46871"/>
    <cfRule type="duplicateValues" dxfId="0" priority="65018"/>
    <cfRule type="duplicateValues" dxfId="0" priority="83165"/>
  </conditionalFormatting>
  <conditionalFormatting sqref="B15538">
    <cfRule type="duplicateValues" dxfId="0" priority="28723"/>
    <cfRule type="duplicateValues" dxfId="0" priority="46870"/>
    <cfRule type="duplicateValues" dxfId="0" priority="65017"/>
    <cfRule type="duplicateValues" dxfId="0" priority="83164"/>
  </conditionalFormatting>
  <conditionalFormatting sqref="B15539">
    <cfRule type="duplicateValues" dxfId="0" priority="28722"/>
    <cfRule type="duplicateValues" dxfId="0" priority="46869"/>
    <cfRule type="duplicateValues" dxfId="0" priority="65016"/>
    <cfRule type="duplicateValues" dxfId="0" priority="83163"/>
  </conditionalFormatting>
  <conditionalFormatting sqref="B15540">
    <cfRule type="duplicateValues" dxfId="0" priority="28721"/>
    <cfRule type="duplicateValues" dxfId="0" priority="46868"/>
    <cfRule type="duplicateValues" dxfId="0" priority="65015"/>
    <cfRule type="duplicateValues" dxfId="0" priority="83162"/>
  </conditionalFormatting>
  <conditionalFormatting sqref="B15541">
    <cfRule type="duplicateValues" dxfId="0" priority="28720"/>
    <cfRule type="duplicateValues" dxfId="0" priority="46867"/>
    <cfRule type="duplicateValues" dxfId="0" priority="65014"/>
    <cfRule type="duplicateValues" dxfId="0" priority="83161"/>
  </conditionalFormatting>
  <conditionalFormatting sqref="B15542">
    <cfRule type="duplicateValues" dxfId="0" priority="28719"/>
    <cfRule type="duplicateValues" dxfId="0" priority="46866"/>
    <cfRule type="duplicateValues" dxfId="0" priority="65013"/>
    <cfRule type="duplicateValues" dxfId="0" priority="83160"/>
  </conditionalFormatting>
  <conditionalFormatting sqref="B15543">
    <cfRule type="duplicateValues" dxfId="0" priority="28718"/>
    <cfRule type="duplicateValues" dxfId="0" priority="46865"/>
    <cfRule type="duplicateValues" dxfId="0" priority="65012"/>
    <cfRule type="duplicateValues" dxfId="0" priority="83159"/>
  </conditionalFormatting>
  <conditionalFormatting sqref="B15544">
    <cfRule type="duplicateValues" dxfId="0" priority="28717"/>
    <cfRule type="duplicateValues" dxfId="0" priority="46864"/>
    <cfRule type="duplicateValues" dxfId="0" priority="65011"/>
    <cfRule type="duplicateValues" dxfId="0" priority="83158"/>
  </conditionalFormatting>
  <conditionalFormatting sqref="B15545">
    <cfRule type="duplicateValues" dxfId="0" priority="28716"/>
    <cfRule type="duplicateValues" dxfId="0" priority="46863"/>
    <cfRule type="duplicateValues" dxfId="0" priority="65010"/>
    <cfRule type="duplicateValues" dxfId="0" priority="83157"/>
  </conditionalFormatting>
  <conditionalFormatting sqref="B15546">
    <cfRule type="duplicateValues" dxfId="0" priority="28715"/>
    <cfRule type="duplicateValues" dxfId="0" priority="46862"/>
    <cfRule type="duplicateValues" dxfId="0" priority="65009"/>
    <cfRule type="duplicateValues" dxfId="0" priority="83156"/>
  </conditionalFormatting>
  <conditionalFormatting sqref="B15547">
    <cfRule type="duplicateValues" dxfId="0" priority="28714"/>
    <cfRule type="duplicateValues" dxfId="0" priority="46861"/>
    <cfRule type="duplicateValues" dxfId="0" priority="65008"/>
    <cfRule type="duplicateValues" dxfId="0" priority="83155"/>
  </conditionalFormatting>
  <conditionalFormatting sqref="B15548">
    <cfRule type="duplicateValues" dxfId="0" priority="28713"/>
    <cfRule type="duplicateValues" dxfId="0" priority="46860"/>
    <cfRule type="duplicateValues" dxfId="0" priority="65007"/>
    <cfRule type="duplicateValues" dxfId="0" priority="83154"/>
  </conditionalFormatting>
  <conditionalFormatting sqref="B15549">
    <cfRule type="duplicateValues" dxfId="0" priority="28712"/>
    <cfRule type="duplicateValues" dxfId="0" priority="46859"/>
    <cfRule type="duplicateValues" dxfId="0" priority="65006"/>
    <cfRule type="duplicateValues" dxfId="0" priority="83153"/>
  </conditionalFormatting>
  <conditionalFormatting sqref="B15550">
    <cfRule type="duplicateValues" dxfId="0" priority="28711"/>
    <cfRule type="duplicateValues" dxfId="0" priority="46858"/>
    <cfRule type="duplicateValues" dxfId="0" priority="65005"/>
    <cfRule type="duplicateValues" dxfId="0" priority="83152"/>
  </conditionalFormatting>
  <conditionalFormatting sqref="B15551">
    <cfRule type="duplicateValues" dxfId="0" priority="28710"/>
    <cfRule type="duplicateValues" dxfId="0" priority="46857"/>
    <cfRule type="duplicateValues" dxfId="0" priority="65004"/>
    <cfRule type="duplicateValues" dxfId="0" priority="83151"/>
  </conditionalFormatting>
  <conditionalFormatting sqref="B15552">
    <cfRule type="duplicateValues" dxfId="0" priority="28709"/>
    <cfRule type="duplicateValues" dxfId="0" priority="46856"/>
    <cfRule type="duplicateValues" dxfId="0" priority="65003"/>
    <cfRule type="duplicateValues" dxfId="0" priority="83150"/>
  </conditionalFormatting>
  <conditionalFormatting sqref="B15553">
    <cfRule type="duplicateValues" dxfId="0" priority="28708"/>
    <cfRule type="duplicateValues" dxfId="0" priority="46855"/>
    <cfRule type="duplicateValues" dxfId="0" priority="65002"/>
    <cfRule type="duplicateValues" dxfId="0" priority="83149"/>
  </conditionalFormatting>
  <conditionalFormatting sqref="B15554">
    <cfRule type="duplicateValues" dxfId="0" priority="28707"/>
    <cfRule type="duplicateValues" dxfId="0" priority="46854"/>
    <cfRule type="duplicateValues" dxfId="0" priority="65001"/>
    <cfRule type="duplicateValues" dxfId="0" priority="83148"/>
  </conditionalFormatting>
  <conditionalFormatting sqref="B15555">
    <cfRule type="duplicateValues" dxfId="0" priority="28706"/>
    <cfRule type="duplicateValues" dxfId="0" priority="46853"/>
    <cfRule type="duplicateValues" dxfId="0" priority="65000"/>
    <cfRule type="duplicateValues" dxfId="0" priority="83147"/>
  </conditionalFormatting>
  <conditionalFormatting sqref="B15556">
    <cfRule type="duplicateValues" dxfId="0" priority="28705"/>
    <cfRule type="duplicateValues" dxfId="0" priority="46852"/>
    <cfRule type="duplicateValues" dxfId="0" priority="64999"/>
    <cfRule type="duplicateValues" dxfId="0" priority="83146"/>
  </conditionalFormatting>
  <conditionalFormatting sqref="B15557">
    <cfRule type="duplicateValues" dxfId="0" priority="28704"/>
    <cfRule type="duplicateValues" dxfId="0" priority="46851"/>
    <cfRule type="duplicateValues" dxfId="0" priority="64998"/>
    <cfRule type="duplicateValues" dxfId="0" priority="83145"/>
  </conditionalFormatting>
  <conditionalFormatting sqref="B15558">
    <cfRule type="duplicateValues" dxfId="0" priority="28703"/>
    <cfRule type="duplicateValues" dxfId="0" priority="46850"/>
    <cfRule type="duplicateValues" dxfId="0" priority="64997"/>
    <cfRule type="duplicateValues" dxfId="0" priority="83144"/>
  </conditionalFormatting>
  <conditionalFormatting sqref="B15559">
    <cfRule type="duplicateValues" dxfId="0" priority="28702"/>
    <cfRule type="duplicateValues" dxfId="0" priority="46849"/>
    <cfRule type="duplicateValues" dxfId="0" priority="64996"/>
    <cfRule type="duplicateValues" dxfId="0" priority="83143"/>
  </conditionalFormatting>
  <conditionalFormatting sqref="B15560">
    <cfRule type="duplicateValues" dxfId="0" priority="28701"/>
    <cfRule type="duplicateValues" dxfId="0" priority="46848"/>
    <cfRule type="duplicateValues" dxfId="0" priority="64995"/>
    <cfRule type="duplicateValues" dxfId="0" priority="83142"/>
  </conditionalFormatting>
  <conditionalFormatting sqref="B15561">
    <cfRule type="duplicateValues" dxfId="0" priority="28700"/>
    <cfRule type="duplicateValues" dxfId="0" priority="46847"/>
    <cfRule type="duplicateValues" dxfId="0" priority="64994"/>
    <cfRule type="duplicateValues" dxfId="0" priority="83141"/>
  </conditionalFormatting>
  <conditionalFormatting sqref="B15562">
    <cfRule type="duplicateValues" dxfId="0" priority="28699"/>
    <cfRule type="duplicateValues" dxfId="0" priority="46846"/>
    <cfRule type="duplicateValues" dxfId="0" priority="64993"/>
    <cfRule type="duplicateValues" dxfId="0" priority="83140"/>
  </conditionalFormatting>
  <conditionalFormatting sqref="B15563">
    <cfRule type="duplicateValues" dxfId="0" priority="28698"/>
    <cfRule type="duplicateValues" dxfId="0" priority="46845"/>
    <cfRule type="duplicateValues" dxfId="0" priority="64992"/>
    <cfRule type="duplicateValues" dxfId="0" priority="83139"/>
  </conditionalFormatting>
  <conditionalFormatting sqref="B15564">
    <cfRule type="duplicateValues" dxfId="0" priority="28697"/>
    <cfRule type="duplicateValues" dxfId="0" priority="46844"/>
    <cfRule type="duplicateValues" dxfId="0" priority="64991"/>
    <cfRule type="duplicateValues" dxfId="0" priority="83138"/>
  </conditionalFormatting>
  <conditionalFormatting sqref="B15565">
    <cfRule type="duplicateValues" dxfId="0" priority="28696"/>
    <cfRule type="duplicateValues" dxfId="0" priority="46843"/>
    <cfRule type="duplicateValues" dxfId="0" priority="64990"/>
    <cfRule type="duplicateValues" dxfId="0" priority="83137"/>
  </conditionalFormatting>
  <conditionalFormatting sqref="B15566">
    <cfRule type="duplicateValues" dxfId="0" priority="28695"/>
    <cfRule type="duplicateValues" dxfId="0" priority="46842"/>
    <cfRule type="duplicateValues" dxfId="0" priority="64989"/>
    <cfRule type="duplicateValues" dxfId="0" priority="83136"/>
  </conditionalFormatting>
  <conditionalFormatting sqref="B15567">
    <cfRule type="duplicateValues" dxfId="0" priority="28694"/>
    <cfRule type="duplicateValues" dxfId="0" priority="46841"/>
    <cfRule type="duplicateValues" dxfId="0" priority="64988"/>
    <cfRule type="duplicateValues" dxfId="0" priority="83135"/>
  </conditionalFormatting>
  <conditionalFormatting sqref="B15568">
    <cfRule type="duplicateValues" dxfId="0" priority="28693"/>
    <cfRule type="duplicateValues" dxfId="0" priority="46840"/>
    <cfRule type="duplicateValues" dxfId="0" priority="64987"/>
    <cfRule type="duplicateValues" dxfId="0" priority="83134"/>
  </conditionalFormatting>
  <conditionalFormatting sqref="B15569">
    <cfRule type="duplicateValues" dxfId="0" priority="28692"/>
    <cfRule type="duplicateValues" dxfId="0" priority="46839"/>
    <cfRule type="duplicateValues" dxfId="0" priority="64986"/>
    <cfRule type="duplicateValues" dxfId="0" priority="83133"/>
  </conditionalFormatting>
  <conditionalFormatting sqref="B15570">
    <cfRule type="duplicateValues" dxfId="0" priority="28691"/>
    <cfRule type="duplicateValues" dxfId="0" priority="46838"/>
    <cfRule type="duplicateValues" dxfId="0" priority="64985"/>
    <cfRule type="duplicateValues" dxfId="0" priority="83132"/>
  </conditionalFormatting>
  <conditionalFormatting sqref="B15571">
    <cfRule type="duplicateValues" dxfId="0" priority="28690"/>
    <cfRule type="duplicateValues" dxfId="0" priority="46837"/>
    <cfRule type="duplicateValues" dxfId="0" priority="64984"/>
    <cfRule type="duplicateValues" dxfId="0" priority="83131"/>
  </conditionalFormatting>
  <conditionalFormatting sqref="B15572">
    <cfRule type="duplicateValues" dxfId="0" priority="28689"/>
    <cfRule type="duplicateValues" dxfId="0" priority="46836"/>
    <cfRule type="duplicateValues" dxfId="0" priority="64983"/>
    <cfRule type="duplicateValues" dxfId="0" priority="83130"/>
  </conditionalFormatting>
  <conditionalFormatting sqref="B15573">
    <cfRule type="duplicateValues" dxfId="0" priority="28688"/>
    <cfRule type="duplicateValues" dxfId="0" priority="46835"/>
    <cfRule type="duplicateValues" dxfId="0" priority="64982"/>
    <cfRule type="duplicateValues" dxfId="0" priority="83129"/>
  </conditionalFormatting>
  <conditionalFormatting sqref="B15574">
    <cfRule type="duplicateValues" dxfId="0" priority="28687"/>
    <cfRule type="duplicateValues" dxfId="0" priority="46834"/>
    <cfRule type="duplicateValues" dxfId="0" priority="64981"/>
    <cfRule type="duplicateValues" dxfId="0" priority="83128"/>
  </conditionalFormatting>
  <conditionalFormatting sqref="B15575">
    <cfRule type="duplicateValues" dxfId="0" priority="28686"/>
    <cfRule type="duplicateValues" dxfId="0" priority="46833"/>
    <cfRule type="duplicateValues" dxfId="0" priority="64980"/>
    <cfRule type="duplicateValues" dxfId="0" priority="83127"/>
  </conditionalFormatting>
  <conditionalFormatting sqref="B15576">
    <cfRule type="duplicateValues" dxfId="0" priority="28685"/>
    <cfRule type="duplicateValues" dxfId="0" priority="46832"/>
    <cfRule type="duplicateValues" dxfId="0" priority="64979"/>
    <cfRule type="duplicateValues" dxfId="0" priority="83126"/>
  </conditionalFormatting>
  <conditionalFormatting sqref="B15577">
    <cfRule type="duplicateValues" dxfId="0" priority="28684"/>
    <cfRule type="duplicateValues" dxfId="0" priority="46831"/>
    <cfRule type="duplicateValues" dxfId="0" priority="64978"/>
    <cfRule type="duplicateValues" dxfId="0" priority="83125"/>
  </conditionalFormatting>
  <conditionalFormatting sqref="B15578">
    <cfRule type="duplicateValues" dxfId="0" priority="28683"/>
    <cfRule type="duplicateValues" dxfId="0" priority="46830"/>
    <cfRule type="duplicateValues" dxfId="0" priority="64977"/>
    <cfRule type="duplicateValues" dxfId="0" priority="83124"/>
  </conditionalFormatting>
  <conditionalFormatting sqref="B15579">
    <cfRule type="duplicateValues" dxfId="0" priority="28682"/>
    <cfRule type="duplicateValues" dxfId="0" priority="46829"/>
    <cfRule type="duplicateValues" dxfId="0" priority="64976"/>
    <cfRule type="duplicateValues" dxfId="0" priority="83123"/>
  </conditionalFormatting>
  <conditionalFormatting sqref="B15580">
    <cfRule type="duplicateValues" dxfId="0" priority="28681"/>
    <cfRule type="duplicateValues" dxfId="0" priority="46828"/>
    <cfRule type="duplicateValues" dxfId="0" priority="64975"/>
    <cfRule type="duplicateValues" dxfId="0" priority="83122"/>
  </conditionalFormatting>
  <conditionalFormatting sqref="B15581">
    <cfRule type="duplicateValues" dxfId="0" priority="28680"/>
    <cfRule type="duplicateValues" dxfId="0" priority="46827"/>
    <cfRule type="duplicateValues" dxfId="0" priority="64974"/>
    <cfRule type="duplicateValues" dxfId="0" priority="83121"/>
  </conditionalFormatting>
  <conditionalFormatting sqref="B15582">
    <cfRule type="duplicateValues" dxfId="0" priority="28679"/>
    <cfRule type="duplicateValues" dxfId="0" priority="46826"/>
    <cfRule type="duplicateValues" dxfId="0" priority="64973"/>
    <cfRule type="duplicateValues" dxfId="0" priority="83120"/>
  </conditionalFormatting>
  <conditionalFormatting sqref="B15583">
    <cfRule type="duplicateValues" dxfId="0" priority="28678"/>
    <cfRule type="duplicateValues" dxfId="0" priority="46825"/>
    <cfRule type="duplicateValues" dxfId="0" priority="64972"/>
    <cfRule type="duplicateValues" dxfId="0" priority="83119"/>
  </conditionalFormatting>
  <conditionalFormatting sqref="B15584">
    <cfRule type="duplicateValues" dxfId="0" priority="28677"/>
    <cfRule type="duplicateValues" dxfId="0" priority="46824"/>
    <cfRule type="duplicateValues" dxfId="0" priority="64971"/>
    <cfRule type="duplicateValues" dxfId="0" priority="83118"/>
  </conditionalFormatting>
  <conditionalFormatting sqref="B15585">
    <cfRule type="duplicateValues" dxfId="0" priority="28676"/>
    <cfRule type="duplicateValues" dxfId="0" priority="46823"/>
    <cfRule type="duplicateValues" dxfId="0" priority="64970"/>
    <cfRule type="duplicateValues" dxfId="0" priority="83117"/>
  </conditionalFormatting>
  <conditionalFormatting sqref="B15586">
    <cfRule type="duplicateValues" dxfId="0" priority="28675"/>
    <cfRule type="duplicateValues" dxfId="0" priority="46822"/>
    <cfRule type="duplicateValues" dxfId="0" priority="64969"/>
    <cfRule type="duplicateValues" dxfId="0" priority="83116"/>
  </conditionalFormatting>
  <conditionalFormatting sqref="B15587">
    <cfRule type="duplicateValues" dxfId="0" priority="28674"/>
    <cfRule type="duplicateValues" dxfId="0" priority="46821"/>
    <cfRule type="duplicateValues" dxfId="0" priority="64968"/>
    <cfRule type="duplicateValues" dxfId="0" priority="83115"/>
  </conditionalFormatting>
  <conditionalFormatting sqref="B15588">
    <cfRule type="duplicateValues" dxfId="0" priority="28673"/>
    <cfRule type="duplicateValues" dxfId="0" priority="46820"/>
    <cfRule type="duplicateValues" dxfId="0" priority="64967"/>
    <cfRule type="duplicateValues" dxfId="0" priority="83114"/>
  </conditionalFormatting>
  <conditionalFormatting sqref="B15589">
    <cfRule type="duplicateValues" dxfId="0" priority="28672"/>
    <cfRule type="duplicateValues" dxfId="0" priority="46819"/>
    <cfRule type="duplicateValues" dxfId="0" priority="64966"/>
    <cfRule type="duplicateValues" dxfId="0" priority="83113"/>
  </conditionalFormatting>
  <conditionalFormatting sqref="B15590">
    <cfRule type="duplicateValues" dxfId="0" priority="28671"/>
    <cfRule type="duplicateValues" dxfId="0" priority="46818"/>
    <cfRule type="duplicateValues" dxfId="0" priority="64965"/>
    <cfRule type="duplicateValues" dxfId="0" priority="83112"/>
  </conditionalFormatting>
  <conditionalFormatting sqref="B15591">
    <cfRule type="duplicateValues" dxfId="0" priority="28670"/>
    <cfRule type="duplicateValues" dxfId="0" priority="46817"/>
    <cfRule type="duplicateValues" dxfId="0" priority="64964"/>
    <cfRule type="duplicateValues" dxfId="0" priority="83111"/>
  </conditionalFormatting>
  <conditionalFormatting sqref="B15592">
    <cfRule type="duplicateValues" dxfId="0" priority="28669"/>
    <cfRule type="duplicateValues" dxfId="0" priority="46816"/>
    <cfRule type="duplicateValues" dxfId="0" priority="64963"/>
    <cfRule type="duplicateValues" dxfId="0" priority="83110"/>
  </conditionalFormatting>
  <conditionalFormatting sqref="B15593">
    <cfRule type="duplicateValues" dxfId="0" priority="28668"/>
    <cfRule type="duplicateValues" dxfId="0" priority="46815"/>
    <cfRule type="duplicateValues" dxfId="0" priority="64962"/>
    <cfRule type="duplicateValues" dxfId="0" priority="83109"/>
  </conditionalFormatting>
  <conditionalFormatting sqref="B15594">
    <cfRule type="duplicateValues" dxfId="0" priority="28667"/>
    <cfRule type="duplicateValues" dxfId="0" priority="46814"/>
    <cfRule type="duplicateValues" dxfId="0" priority="64961"/>
    <cfRule type="duplicateValues" dxfId="0" priority="83108"/>
  </conditionalFormatting>
  <conditionalFormatting sqref="B15595">
    <cfRule type="duplicateValues" dxfId="0" priority="28666"/>
    <cfRule type="duplicateValues" dxfId="0" priority="46813"/>
    <cfRule type="duplicateValues" dxfId="0" priority="64960"/>
    <cfRule type="duplicateValues" dxfId="0" priority="83107"/>
  </conditionalFormatting>
  <conditionalFormatting sqref="B15596">
    <cfRule type="duplicateValues" dxfId="0" priority="28665"/>
    <cfRule type="duplicateValues" dxfId="0" priority="46812"/>
    <cfRule type="duplicateValues" dxfId="0" priority="64959"/>
    <cfRule type="duplicateValues" dxfId="0" priority="83106"/>
  </conditionalFormatting>
  <conditionalFormatting sqref="B15597">
    <cfRule type="duplicateValues" dxfId="0" priority="28664"/>
    <cfRule type="duplicateValues" dxfId="0" priority="46811"/>
    <cfRule type="duplicateValues" dxfId="0" priority="64958"/>
    <cfRule type="duplicateValues" dxfId="0" priority="83105"/>
  </conditionalFormatting>
  <conditionalFormatting sqref="B15598">
    <cfRule type="duplicateValues" dxfId="0" priority="28663"/>
    <cfRule type="duplicateValues" dxfId="0" priority="46810"/>
    <cfRule type="duplicateValues" dxfId="0" priority="64957"/>
    <cfRule type="duplicateValues" dxfId="0" priority="83104"/>
  </conditionalFormatting>
  <conditionalFormatting sqref="B15599">
    <cfRule type="duplicateValues" dxfId="0" priority="28662"/>
    <cfRule type="duplicateValues" dxfId="0" priority="46809"/>
    <cfRule type="duplicateValues" dxfId="0" priority="64956"/>
    <cfRule type="duplicateValues" dxfId="0" priority="83103"/>
  </conditionalFormatting>
  <conditionalFormatting sqref="B15600">
    <cfRule type="duplicateValues" dxfId="0" priority="28661"/>
    <cfRule type="duplicateValues" dxfId="0" priority="46808"/>
    <cfRule type="duplicateValues" dxfId="0" priority="64955"/>
    <cfRule type="duplicateValues" dxfId="0" priority="83102"/>
  </conditionalFormatting>
  <conditionalFormatting sqref="B15601">
    <cfRule type="duplicateValues" dxfId="0" priority="28660"/>
    <cfRule type="duplicateValues" dxfId="0" priority="46807"/>
    <cfRule type="duplicateValues" dxfId="0" priority="64954"/>
    <cfRule type="duplicateValues" dxfId="0" priority="83101"/>
  </conditionalFormatting>
  <conditionalFormatting sqref="B15602">
    <cfRule type="duplicateValues" dxfId="0" priority="28659"/>
    <cfRule type="duplicateValues" dxfId="0" priority="46806"/>
    <cfRule type="duplicateValues" dxfId="0" priority="64953"/>
    <cfRule type="duplicateValues" dxfId="0" priority="83100"/>
  </conditionalFormatting>
  <conditionalFormatting sqref="B15603">
    <cfRule type="duplicateValues" dxfId="0" priority="28658"/>
    <cfRule type="duplicateValues" dxfId="0" priority="46805"/>
    <cfRule type="duplicateValues" dxfId="0" priority="64952"/>
    <cfRule type="duplicateValues" dxfId="0" priority="83099"/>
  </conditionalFormatting>
  <conditionalFormatting sqref="B15604">
    <cfRule type="duplicateValues" dxfId="0" priority="28657"/>
    <cfRule type="duplicateValues" dxfId="0" priority="46804"/>
    <cfRule type="duplicateValues" dxfId="0" priority="64951"/>
    <cfRule type="duplicateValues" dxfId="0" priority="83098"/>
  </conditionalFormatting>
  <conditionalFormatting sqref="B15605">
    <cfRule type="duplicateValues" dxfId="0" priority="28656"/>
    <cfRule type="duplicateValues" dxfId="0" priority="46803"/>
    <cfRule type="duplicateValues" dxfId="0" priority="64950"/>
    <cfRule type="duplicateValues" dxfId="0" priority="83097"/>
  </conditionalFormatting>
  <conditionalFormatting sqref="B15606">
    <cfRule type="duplicateValues" dxfId="0" priority="28655"/>
    <cfRule type="duplicateValues" dxfId="0" priority="46802"/>
    <cfRule type="duplicateValues" dxfId="0" priority="64949"/>
    <cfRule type="duplicateValues" dxfId="0" priority="83096"/>
  </conditionalFormatting>
  <conditionalFormatting sqref="B15607">
    <cfRule type="duplicateValues" dxfId="0" priority="28654"/>
    <cfRule type="duplicateValues" dxfId="0" priority="46801"/>
    <cfRule type="duplicateValues" dxfId="0" priority="64948"/>
    <cfRule type="duplicateValues" dxfId="0" priority="83095"/>
  </conditionalFormatting>
  <conditionalFormatting sqref="B15608">
    <cfRule type="duplicateValues" dxfId="0" priority="28653"/>
    <cfRule type="duplicateValues" dxfId="0" priority="46800"/>
    <cfRule type="duplicateValues" dxfId="0" priority="64947"/>
    <cfRule type="duplicateValues" dxfId="0" priority="83094"/>
  </conditionalFormatting>
  <conditionalFormatting sqref="B15609">
    <cfRule type="duplicateValues" dxfId="0" priority="28652"/>
    <cfRule type="duplicateValues" dxfId="0" priority="46799"/>
    <cfRule type="duplicateValues" dxfId="0" priority="64946"/>
    <cfRule type="duplicateValues" dxfId="0" priority="83093"/>
  </conditionalFormatting>
  <conditionalFormatting sqref="B15610">
    <cfRule type="duplicateValues" dxfId="0" priority="28651"/>
    <cfRule type="duplicateValues" dxfId="0" priority="46798"/>
    <cfRule type="duplicateValues" dxfId="0" priority="64945"/>
    <cfRule type="duplicateValues" dxfId="0" priority="83092"/>
  </conditionalFormatting>
  <conditionalFormatting sqref="B15611">
    <cfRule type="duplicateValues" dxfId="0" priority="28650"/>
    <cfRule type="duplicateValues" dxfId="0" priority="46797"/>
    <cfRule type="duplicateValues" dxfId="0" priority="64944"/>
    <cfRule type="duplicateValues" dxfId="0" priority="83091"/>
  </conditionalFormatting>
  <conditionalFormatting sqref="B15612">
    <cfRule type="duplicateValues" dxfId="0" priority="28649"/>
    <cfRule type="duplicateValues" dxfId="0" priority="46796"/>
    <cfRule type="duplicateValues" dxfId="0" priority="64943"/>
    <cfRule type="duplicateValues" dxfId="0" priority="83090"/>
  </conditionalFormatting>
  <conditionalFormatting sqref="B15613">
    <cfRule type="duplicateValues" dxfId="0" priority="28648"/>
    <cfRule type="duplicateValues" dxfId="0" priority="46795"/>
    <cfRule type="duplicateValues" dxfId="0" priority="64942"/>
    <cfRule type="duplicateValues" dxfId="0" priority="83089"/>
  </conditionalFormatting>
  <conditionalFormatting sqref="B15614">
    <cfRule type="duplicateValues" dxfId="0" priority="28647"/>
    <cfRule type="duplicateValues" dxfId="0" priority="46794"/>
    <cfRule type="duplicateValues" dxfId="0" priority="64941"/>
    <cfRule type="duplicateValues" dxfId="0" priority="83088"/>
  </conditionalFormatting>
  <conditionalFormatting sqref="B15615">
    <cfRule type="duplicateValues" dxfId="0" priority="28646"/>
    <cfRule type="duplicateValues" dxfId="0" priority="46793"/>
    <cfRule type="duplicateValues" dxfId="0" priority="64940"/>
    <cfRule type="duplicateValues" dxfId="0" priority="83087"/>
  </conditionalFormatting>
  <conditionalFormatting sqref="B15616">
    <cfRule type="duplicateValues" dxfId="0" priority="28645"/>
    <cfRule type="duplicateValues" dxfId="0" priority="46792"/>
    <cfRule type="duplicateValues" dxfId="0" priority="64939"/>
    <cfRule type="duplicateValues" dxfId="0" priority="83086"/>
  </conditionalFormatting>
  <conditionalFormatting sqref="B15617">
    <cfRule type="duplicateValues" dxfId="0" priority="28644"/>
    <cfRule type="duplicateValues" dxfId="0" priority="46791"/>
    <cfRule type="duplicateValues" dxfId="0" priority="64938"/>
    <cfRule type="duplicateValues" dxfId="0" priority="83085"/>
  </conditionalFormatting>
  <conditionalFormatting sqref="B15618">
    <cfRule type="duplicateValues" dxfId="0" priority="28643"/>
    <cfRule type="duplicateValues" dxfId="0" priority="46790"/>
    <cfRule type="duplicateValues" dxfId="0" priority="64937"/>
    <cfRule type="duplicateValues" dxfId="0" priority="83084"/>
  </conditionalFormatting>
  <conditionalFormatting sqref="B15619">
    <cfRule type="duplicateValues" dxfId="0" priority="28642"/>
    <cfRule type="duplicateValues" dxfId="0" priority="46789"/>
    <cfRule type="duplicateValues" dxfId="0" priority="64936"/>
    <cfRule type="duplicateValues" dxfId="0" priority="83083"/>
  </conditionalFormatting>
  <conditionalFormatting sqref="B15620">
    <cfRule type="duplicateValues" dxfId="0" priority="28641"/>
    <cfRule type="duplicateValues" dxfId="0" priority="46788"/>
    <cfRule type="duplicateValues" dxfId="0" priority="64935"/>
    <cfRule type="duplicateValues" dxfId="0" priority="83082"/>
  </conditionalFormatting>
  <conditionalFormatting sqref="B15621">
    <cfRule type="duplicateValues" dxfId="0" priority="28640"/>
    <cfRule type="duplicateValues" dxfId="0" priority="46787"/>
    <cfRule type="duplicateValues" dxfId="0" priority="64934"/>
    <cfRule type="duplicateValues" dxfId="0" priority="83081"/>
  </conditionalFormatting>
  <conditionalFormatting sqref="B15622">
    <cfRule type="duplicateValues" dxfId="0" priority="28639"/>
    <cfRule type="duplicateValues" dxfId="0" priority="46786"/>
    <cfRule type="duplicateValues" dxfId="0" priority="64933"/>
    <cfRule type="duplicateValues" dxfId="0" priority="83080"/>
  </conditionalFormatting>
  <conditionalFormatting sqref="B15623">
    <cfRule type="duplicateValues" dxfId="0" priority="28638"/>
    <cfRule type="duplicateValues" dxfId="0" priority="46785"/>
    <cfRule type="duplicateValues" dxfId="0" priority="64932"/>
    <cfRule type="duplicateValues" dxfId="0" priority="83079"/>
  </conditionalFormatting>
  <conditionalFormatting sqref="B15624">
    <cfRule type="duplicateValues" dxfId="0" priority="28637"/>
    <cfRule type="duplicateValues" dxfId="0" priority="46784"/>
    <cfRule type="duplicateValues" dxfId="0" priority="64931"/>
    <cfRule type="duplicateValues" dxfId="0" priority="83078"/>
  </conditionalFormatting>
  <conditionalFormatting sqref="B15625">
    <cfRule type="duplicateValues" dxfId="0" priority="28636"/>
    <cfRule type="duplicateValues" dxfId="0" priority="46783"/>
    <cfRule type="duplicateValues" dxfId="0" priority="64930"/>
    <cfRule type="duplicateValues" dxfId="0" priority="83077"/>
  </conditionalFormatting>
  <conditionalFormatting sqref="B15626">
    <cfRule type="duplicateValues" dxfId="0" priority="28635"/>
    <cfRule type="duplicateValues" dxfId="0" priority="46782"/>
    <cfRule type="duplicateValues" dxfId="0" priority="64929"/>
    <cfRule type="duplicateValues" dxfId="0" priority="83076"/>
  </conditionalFormatting>
  <conditionalFormatting sqref="B15627">
    <cfRule type="duplicateValues" dxfId="0" priority="28634"/>
    <cfRule type="duplicateValues" dxfId="0" priority="46781"/>
    <cfRule type="duplicateValues" dxfId="0" priority="64928"/>
    <cfRule type="duplicateValues" dxfId="0" priority="83075"/>
  </conditionalFormatting>
  <conditionalFormatting sqref="B15628">
    <cfRule type="duplicateValues" dxfId="0" priority="28633"/>
    <cfRule type="duplicateValues" dxfId="0" priority="46780"/>
    <cfRule type="duplicateValues" dxfId="0" priority="64927"/>
    <cfRule type="duplicateValues" dxfId="0" priority="83074"/>
  </conditionalFormatting>
  <conditionalFormatting sqref="B15629">
    <cfRule type="duplicateValues" dxfId="0" priority="28632"/>
    <cfRule type="duplicateValues" dxfId="0" priority="46779"/>
    <cfRule type="duplicateValues" dxfId="0" priority="64926"/>
    <cfRule type="duplicateValues" dxfId="0" priority="83073"/>
  </conditionalFormatting>
  <conditionalFormatting sqref="B15630">
    <cfRule type="duplicateValues" dxfId="0" priority="28631"/>
    <cfRule type="duplicateValues" dxfId="0" priority="46778"/>
    <cfRule type="duplicateValues" dxfId="0" priority="64925"/>
    <cfRule type="duplicateValues" dxfId="0" priority="83072"/>
  </conditionalFormatting>
  <conditionalFormatting sqref="B15631">
    <cfRule type="duplicateValues" dxfId="0" priority="28630"/>
    <cfRule type="duplicateValues" dxfId="0" priority="46777"/>
    <cfRule type="duplicateValues" dxfId="0" priority="64924"/>
    <cfRule type="duplicateValues" dxfId="0" priority="83071"/>
  </conditionalFormatting>
  <conditionalFormatting sqref="B15632">
    <cfRule type="duplicateValues" dxfId="0" priority="28629"/>
    <cfRule type="duplicateValues" dxfId="0" priority="46776"/>
    <cfRule type="duplicateValues" dxfId="0" priority="64923"/>
    <cfRule type="duplicateValues" dxfId="0" priority="83070"/>
  </conditionalFormatting>
  <conditionalFormatting sqref="B15633">
    <cfRule type="duplicateValues" dxfId="0" priority="28628"/>
    <cfRule type="duplicateValues" dxfId="0" priority="46775"/>
    <cfRule type="duplicateValues" dxfId="0" priority="64922"/>
    <cfRule type="duplicateValues" dxfId="0" priority="83069"/>
  </conditionalFormatting>
  <conditionalFormatting sqref="B15634">
    <cfRule type="duplicateValues" dxfId="0" priority="28627"/>
    <cfRule type="duplicateValues" dxfId="0" priority="46774"/>
    <cfRule type="duplicateValues" dxfId="0" priority="64921"/>
    <cfRule type="duplicateValues" dxfId="0" priority="83068"/>
  </conditionalFormatting>
  <conditionalFormatting sqref="B15635">
    <cfRule type="duplicateValues" dxfId="0" priority="28626"/>
    <cfRule type="duplicateValues" dxfId="0" priority="46773"/>
    <cfRule type="duplicateValues" dxfId="0" priority="64920"/>
    <cfRule type="duplicateValues" dxfId="0" priority="83067"/>
  </conditionalFormatting>
  <conditionalFormatting sqref="B15636">
    <cfRule type="duplicateValues" dxfId="0" priority="28625"/>
    <cfRule type="duplicateValues" dxfId="0" priority="46772"/>
    <cfRule type="duplicateValues" dxfId="0" priority="64919"/>
    <cfRule type="duplicateValues" dxfId="0" priority="83066"/>
  </conditionalFormatting>
  <conditionalFormatting sqref="B15637">
    <cfRule type="duplicateValues" dxfId="0" priority="28624"/>
    <cfRule type="duplicateValues" dxfId="0" priority="46771"/>
    <cfRule type="duplicateValues" dxfId="0" priority="64918"/>
    <cfRule type="duplicateValues" dxfId="0" priority="83065"/>
  </conditionalFormatting>
  <conditionalFormatting sqref="B15638">
    <cfRule type="duplicateValues" dxfId="0" priority="28623"/>
    <cfRule type="duplicateValues" dxfId="0" priority="46770"/>
    <cfRule type="duplicateValues" dxfId="0" priority="64917"/>
    <cfRule type="duplicateValues" dxfId="0" priority="83064"/>
  </conditionalFormatting>
  <conditionalFormatting sqref="B15639">
    <cfRule type="duplicateValues" dxfId="0" priority="28622"/>
    <cfRule type="duplicateValues" dxfId="0" priority="46769"/>
    <cfRule type="duplicateValues" dxfId="0" priority="64916"/>
    <cfRule type="duplicateValues" dxfId="0" priority="83063"/>
  </conditionalFormatting>
  <conditionalFormatting sqref="B15640">
    <cfRule type="duplicateValues" dxfId="0" priority="28621"/>
    <cfRule type="duplicateValues" dxfId="0" priority="46768"/>
    <cfRule type="duplicateValues" dxfId="0" priority="64915"/>
    <cfRule type="duplicateValues" dxfId="0" priority="83062"/>
  </conditionalFormatting>
  <conditionalFormatting sqref="B15641">
    <cfRule type="duplicateValues" dxfId="0" priority="28620"/>
    <cfRule type="duplicateValues" dxfId="0" priority="46767"/>
    <cfRule type="duplicateValues" dxfId="0" priority="64914"/>
    <cfRule type="duplicateValues" dxfId="0" priority="83061"/>
  </conditionalFormatting>
  <conditionalFormatting sqref="B15642">
    <cfRule type="duplicateValues" dxfId="0" priority="28619"/>
    <cfRule type="duplicateValues" dxfId="0" priority="46766"/>
    <cfRule type="duplicateValues" dxfId="0" priority="64913"/>
    <cfRule type="duplicateValues" dxfId="0" priority="83060"/>
  </conditionalFormatting>
  <conditionalFormatting sqref="B15643">
    <cfRule type="duplicateValues" dxfId="0" priority="28618"/>
    <cfRule type="duplicateValues" dxfId="0" priority="46765"/>
    <cfRule type="duplicateValues" dxfId="0" priority="64912"/>
    <cfRule type="duplicateValues" dxfId="0" priority="83059"/>
  </conditionalFormatting>
  <conditionalFormatting sqref="B15644">
    <cfRule type="duplicateValues" dxfId="0" priority="28617"/>
    <cfRule type="duplicateValues" dxfId="0" priority="46764"/>
    <cfRule type="duplicateValues" dxfId="0" priority="64911"/>
    <cfRule type="duplicateValues" dxfId="0" priority="83058"/>
  </conditionalFormatting>
  <conditionalFormatting sqref="B15645">
    <cfRule type="duplicateValues" dxfId="0" priority="28616"/>
    <cfRule type="duplicateValues" dxfId="0" priority="46763"/>
    <cfRule type="duplicateValues" dxfId="0" priority="64910"/>
    <cfRule type="duplicateValues" dxfId="0" priority="83057"/>
  </conditionalFormatting>
  <conditionalFormatting sqref="B15646">
    <cfRule type="duplicateValues" dxfId="0" priority="28615"/>
    <cfRule type="duplicateValues" dxfId="0" priority="46762"/>
    <cfRule type="duplicateValues" dxfId="0" priority="64909"/>
    <cfRule type="duplicateValues" dxfId="0" priority="83056"/>
  </conditionalFormatting>
  <conditionalFormatting sqref="B15647">
    <cfRule type="duplicateValues" dxfId="0" priority="28614"/>
    <cfRule type="duplicateValues" dxfId="0" priority="46761"/>
    <cfRule type="duplicateValues" dxfId="0" priority="64908"/>
    <cfRule type="duplicateValues" dxfId="0" priority="83055"/>
  </conditionalFormatting>
  <conditionalFormatting sqref="B15648">
    <cfRule type="duplicateValues" dxfId="0" priority="28613"/>
    <cfRule type="duplicateValues" dxfId="0" priority="46760"/>
    <cfRule type="duplicateValues" dxfId="0" priority="64907"/>
    <cfRule type="duplicateValues" dxfId="0" priority="83054"/>
  </conditionalFormatting>
  <conditionalFormatting sqref="B15649">
    <cfRule type="duplicateValues" dxfId="0" priority="28612"/>
    <cfRule type="duplicateValues" dxfId="0" priority="46759"/>
    <cfRule type="duplicateValues" dxfId="0" priority="64906"/>
    <cfRule type="duplicateValues" dxfId="0" priority="83053"/>
  </conditionalFormatting>
  <conditionalFormatting sqref="B15650">
    <cfRule type="duplicateValues" dxfId="0" priority="28611"/>
    <cfRule type="duplicateValues" dxfId="0" priority="46758"/>
    <cfRule type="duplicateValues" dxfId="0" priority="64905"/>
    <cfRule type="duplicateValues" dxfId="0" priority="83052"/>
  </conditionalFormatting>
  <conditionalFormatting sqref="B15651">
    <cfRule type="duplicateValues" dxfId="0" priority="28610"/>
    <cfRule type="duplicateValues" dxfId="0" priority="46757"/>
    <cfRule type="duplicateValues" dxfId="0" priority="64904"/>
    <cfRule type="duplicateValues" dxfId="0" priority="83051"/>
  </conditionalFormatting>
  <conditionalFormatting sqref="B15652">
    <cfRule type="duplicateValues" dxfId="0" priority="28609"/>
    <cfRule type="duplicateValues" dxfId="0" priority="46756"/>
    <cfRule type="duplicateValues" dxfId="0" priority="64903"/>
    <cfRule type="duplicateValues" dxfId="0" priority="83050"/>
  </conditionalFormatting>
  <conditionalFormatting sqref="B15653">
    <cfRule type="duplicateValues" dxfId="0" priority="28608"/>
    <cfRule type="duplicateValues" dxfId="0" priority="46755"/>
    <cfRule type="duplicateValues" dxfId="0" priority="64902"/>
    <cfRule type="duplicateValues" dxfId="0" priority="83049"/>
  </conditionalFormatting>
  <conditionalFormatting sqref="B15654">
    <cfRule type="duplicateValues" dxfId="0" priority="28607"/>
    <cfRule type="duplicateValues" dxfId="0" priority="46754"/>
    <cfRule type="duplicateValues" dxfId="0" priority="64901"/>
    <cfRule type="duplicateValues" dxfId="0" priority="83048"/>
  </conditionalFormatting>
  <conditionalFormatting sqref="B15655">
    <cfRule type="duplicateValues" dxfId="0" priority="28606"/>
    <cfRule type="duplicateValues" dxfId="0" priority="46753"/>
    <cfRule type="duplicateValues" dxfId="0" priority="64900"/>
    <cfRule type="duplicateValues" dxfId="0" priority="83047"/>
  </conditionalFormatting>
  <conditionalFormatting sqref="B15656">
    <cfRule type="duplicateValues" dxfId="0" priority="28605"/>
    <cfRule type="duplicateValues" dxfId="0" priority="46752"/>
    <cfRule type="duplicateValues" dxfId="0" priority="64899"/>
    <cfRule type="duplicateValues" dxfId="0" priority="83046"/>
  </conditionalFormatting>
  <conditionalFormatting sqref="B15657">
    <cfRule type="duplicateValues" dxfId="0" priority="28604"/>
    <cfRule type="duplicateValues" dxfId="0" priority="46751"/>
    <cfRule type="duplicateValues" dxfId="0" priority="64898"/>
    <cfRule type="duplicateValues" dxfId="0" priority="83045"/>
  </conditionalFormatting>
  <conditionalFormatting sqref="B15658">
    <cfRule type="duplicateValues" dxfId="0" priority="28603"/>
    <cfRule type="duplicateValues" dxfId="0" priority="46750"/>
    <cfRule type="duplicateValues" dxfId="0" priority="64897"/>
    <cfRule type="duplicateValues" dxfId="0" priority="83044"/>
  </conditionalFormatting>
  <conditionalFormatting sqref="B15659">
    <cfRule type="duplicateValues" dxfId="0" priority="28602"/>
    <cfRule type="duplicateValues" dxfId="0" priority="46749"/>
    <cfRule type="duplicateValues" dxfId="0" priority="64896"/>
    <cfRule type="duplicateValues" dxfId="0" priority="83043"/>
  </conditionalFormatting>
  <conditionalFormatting sqref="B15660">
    <cfRule type="duplicateValues" dxfId="0" priority="28601"/>
    <cfRule type="duplicateValues" dxfId="0" priority="46748"/>
    <cfRule type="duplicateValues" dxfId="0" priority="64895"/>
    <cfRule type="duplicateValues" dxfId="0" priority="83042"/>
  </conditionalFormatting>
  <conditionalFormatting sqref="B15661">
    <cfRule type="duplicateValues" dxfId="0" priority="28600"/>
    <cfRule type="duplicateValues" dxfId="0" priority="46747"/>
    <cfRule type="duplicateValues" dxfId="0" priority="64894"/>
    <cfRule type="duplicateValues" dxfId="0" priority="83041"/>
  </conditionalFormatting>
  <conditionalFormatting sqref="B15662">
    <cfRule type="duplicateValues" dxfId="0" priority="28599"/>
    <cfRule type="duplicateValues" dxfId="0" priority="46746"/>
    <cfRule type="duplicateValues" dxfId="0" priority="64893"/>
    <cfRule type="duplicateValues" dxfId="0" priority="83040"/>
  </conditionalFormatting>
  <conditionalFormatting sqref="B15663">
    <cfRule type="duplicateValues" dxfId="0" priority="28598"/>
    <cfRule type="duplicateValues" dxfId="0" priority="46745"/>
    <cfRule type="duplicateValues" dxfId="0" priority="64892"/>
    <cfRule type="duplicateValues" dxfId="0" priority="83039"/>
  </conditionalFormatting>
  <conditionalFormatting sqref="B15664">
    <cfRule type="duplicateValues" dxfId="0" priority="28597"/>
    <cfRule type="duplicateValues" dxfId="0" priority="46744"/>
    <cfRule type="duplicateValues" dxfId="0" priority="64891"/>
    <cfRule type="duplicateValues" dxfId="0" priority="83038"/>
  </conditionalFormatting>
  <conditionalFormatting sqref="B15665">
    <cfRule type="duplicateValues" dxfId="0" priority="28596"/>
    <cfRule type="duplicateValues" dxfId="0" priority="46743"/>
    <cfRule type="duplicateValues" dxfId="0" priority="64890"/>
    <cfRule type="duplicateValues" dxfId="0" priority="83037"/>
  </conditionalFormatting>
  <conditionalFormatting sqref="B15666">
    <cfRule type="duplicateValues" dxfId="0" priority="28595"/>
    <cfRule type="duplicateValues" dxfId="0" priority="46742"/>
    <cfRule type="duplicateValues" dxfId="0" priority="64889"/>
    <cfRule type="duplicateValues" dxfId="0" priority="83036"/>
  </conditionalFormatting>
  <conditionalFormatting sqref="B15667">
    <cfRule type="duplicateValues" dxfId="0" priority="28594"/>
    <cfRule type="duplicateValues" dxfId="0" priority="46741"/>
    <cfRule type="duplicateValues" dxfId="0" priority="64888"/>
    <cfRule type="duplicateValues" dxfId="0" priority="83035"/>
  </conditionalFormatting>
  <conditionalFormatting sqref="B15668">
    <cfRule type="duplicateValues" dxfId="0" priority="28593"/>
    <cfRule type="duplicateValues" dxfId="0" priority="46740"/>
    <cfRule type="duplicateValues" dxfId="0" priority="64887"/>
    <cfRule type="duplicateValues" dxfId="0" priority="83034"/>
  </conditionalFormatting>
  <conditionalFormatting sqref="B15669">
    <cfRule type="duplicateValues" dxfId="0" priority="28592"/>
    <cfRule type="duplicateValues" dxfId="0" priority="46739"/>
    <cfRule type="duplicateValues" dxfId="0" priority="64886"/>
    <cfRule type="duplicateValues" dxfId="0" priority="83033"/>
  </conditionalFormatting>
  <conditionalFormatting sqref="B15670">
    <cfRule type="duplicateValues" dxfId="0" priority="28591"/>
    <cfRule type="duplicateValues" dxfId="0" priority="46738"/>
    <cfRule type="duplicateValues" dxfId="0" priority="64885"/>
    <cfRule type="duplicateValues" dxfId="0" priority="83032"/>
  </conditionalFormatting>
  <conditionalFormatting sqref="B15671">
    <cfRule type="duplicateValues" dxfId="0" priority="28590"/>
    <cfRule type="duplicateValues" dxfId="0" priority="46737"/>
    <cfRule type="duplicateValues" dxfId="0" priority="64884"/>
    <cfRule type="duplicateValues" dxfId="0" priority="83031"/>
  </conditionalFormatting>
  <conditionalFormatting sqref="B15672">
    <cfRule type="duplicateValues" dxfId="0" priority="28589"/>
    <cfRule type="duplicateValues" dxfId="0" priority="46736"/>
    <cfRule type="duplicateValues" dxfId="0" priority="64883"/>
    <cfRule type="duplicateValues" dxfId="0" priority="83030"/>
  </conditionalFormatting>
  <conditionalFormatting sqref="B15673">
    <cfRule type="duplicateValues" dxfId="0" priority="28588"/>
    <cfRule type="duplicateValues" dxfId="0" priority="46735"/>
    <cfRule type="duplicateValues" dxfId="0" priority="64882"/>
    <cfRule type="duplicateValues" dxfId="0" priority="83029"/>
  </conditionalFormatting>
  <conditionalFormatting sqref="B15674">
    <cfRule type="duplicateValues" dxfId="0" priority="28587"/>
    <cfRule type="duplicateValues" dxfId="0" priority="46734"/>
    <cfRule type="duplicateValues" dxfId="0" priority="64881"/>
    <cfRule type="duplicateValues" dxfId="0" priority="83028"/>
  </conditionalFormatting>
  <conditionalFormatting sqref="B15675">
    <cfRule type="duplicateValues" dxfId="0" priority="28586"/>
    <cfRule type="duplicateValues" dxfId="0" priority="46733"/>
    <cfRule type="duplicateValues" dxfId="0" priority="64880"/>
    <cfRule type="duplicateValues" dxfId="0" priority="83027"/>
  </conditionalFormatting>
  <conditionalFormatting sqref="B15676">
    <cfRule type="duplicateValues" dxfId="0" priority="28585"/>
    <cfRule type="duplicateValues" dxfId="0" priority="46732"/>
    <cfRule type="duplicateValues" dxfId="0" priority="64879"/>
    <cfRule type="duplicateValues" dxfId="0" priority="83026"/>
  </conditionalFormatting>
  <conditionalFormatting sqref="B15677">
    <cfRule type="duplicateValues" dxfId="0" priority="28584"/>
    <cfRule type="duplicateValues" dxfId="0" priority="46731"/>
    <cfRule type="duplicateValues" dxfId="0" priority="64878"/>
    <cfRule type="duplicateValues" dxfId="0" priority="83025"/>
  </conditionalFormatting>
  <conditionalFormatting sqref="B15678">
    <cfRule type="duplicateValues" dxfId="0" priority="28583"/>
    <cfRule type="duplicateValues" dxfId="0" priority="46730"/>
    <cfRule type="duplicateValues" dxfId="0" priority="64877"/>
    <cfRule type="duplicateValues" dxfId="0" priority="83024"/>
  </conditionalFormatting>
  <conditionalFormatting sqref="B15679">
    <cfRule type="duplicateValues" dxfId="0" priority="28582"/>
    <cfRule type="duplicateValues" dxfId="0" priority="46729"/>
    <cfRule type="duplicateValues" dxfId="0" priority="64876"/>
    <cfRule type="duplicateValues" dxfId="0" priority="83023"/>
  </conditionalFormatting>
  <conditionalFormatting sqref="B15680">
    <cfRule type="duplicateValues" dxfId="0" priority="28581"/>
    <cfRule type="duplicateValues" dxfId="0" priority="46728"/>
    <cfRule type="duplicateValues" dxfId="0" priority="64875"/>
    <cfRule type="duplicateValues" dxfId="0" priority="83022"/>
  </conditionalFormatting>
  <conditionalFormatting sqref="B15681">
    <cfRule type="duplicateValues" dxfId="0" priority="28580"/>
    <cfRule type="duplicateValues" dxfId="0" priority="46727"/>
    <cfRule type="duplicateValues" dxfId="0" priority="64874"/>
    <cfRule type="duplicateValues" dxfId="0" priority="83021"/>
  </conditionalFormatting>
  <conditionalFormatting sqref="B15682">
    <cfRule type="duplicateValues" dxfId="0" priority="28579"/>
    <cfRule type="duplicateValues" dxfId="0" priority="46726"/>
    <cfRule type="duplicateValues" dxfId="0" priority="64873"/>
    <cfRule type="duplicateValues" dxfId="0" priority="83020"/>
  </conditionalFormatting>
  <conditionalFormatting sqref="B15683">
    <cfRule type="duplicateValues" dxfId="0" priority="28578"/>
    <cfRule type="duplicateValues" dxfId="0" priority="46725"/>
    <cfRule type="duplicateValues" dxfId="0" priority="64872"/>
    <cfRule type="duplicateValues" dxfId="0" priority="83019"/>
  </conditionalFormatting>
  <conditionalFormatting sqref="B15684">
    <cfRule type="duplicateValues" dxfId="0" priority="28577"/>
    <cfRule type="duplicateValues" dxfId="0" priority="46724"/>
    <cfRule type="duplicateValues" dxfId="0" priority="64871"/>
    <cfRule type="duplicateValues" dxfId="0" priority="83018"/>
  </conditionalFormatting>
  <conditionalFormatting sqref="B15685">
    <cfRule type="duplicateValues" dxfId="0" priority="28576"/>
    <cfRule type="duplicateValues" dxfId="0" priority="46723"/>
    <cfRule type="duplicateValues" dxfId="0" priority="64870"/>
    <cfRule type="duplicateValues" dxfId="0" priority="83017"/>
  </conditionalFormatting>
  <conditionalFormatting sqref="B15686">
    <cfRule type="duplicateValues" dxfId="0" priority="28575"/>
    <cfRule type="duplicateValues" dxfId="0" priority="46722"/>
    <cfRule type="duplicateValues" dxfId="0" priority="64869"/>
    <cfRule type="duplicateValues" dxfId="0" priority="83016"/>
  </conditionalFormatting>
  <conditionalFormatting sqref="B15687">
    <cfRule type="duplicateValues" dxfId="0" priority="28574"/>
    <cfRule type="duplicateValues" dxfId="0" priority="46721"/>
    <cfRule type="duplicateValues" dxfId="0" priority="64868"/>
    <cfRule type="duplicateValues" dxfId="0" priority="83015"/>
  </conditionalFormatting>
  <conditionalFormatting sqref="B15688">
    <cfRule type="duplicateValues" dxfId="0" priority="28573"/>
    <cfRule type="duplicateValues" dxfId="0" priority="46720"/>
    <cfRule type="duplicateValues" dxfId="0" priority="64867"/>
    <cfRule type="duplicateValues" dxfId="0" priority="83014"/>
  </conditionalFormatting>
  <conditionalFormatting sqref="B15689">
    <cfRule type="duplicateValues" dxfId="0" priority="28572"/>
    <cfRule type="duplicateValues" dxfId="0" priority="46719"/>
    <cfRule type="duplicateValues" dxfId="0" priority="64866"/>
    <cfRule type="duplicateValues" dxfId="0" priority="83013"/>
  </conditionalFormatting>
  <conditionalFormatting sqref="B15690">
    <cfRule type="duplicateValues" dxfId="0" priority="28571"/>
    <cfRule type="duplicateValues" dxfId="0" priority="46718"/>
    <cfRule type="duplicateValues" dxfId="0" priority="64865"/>
    <cfRule type="duplicateValues" dxfId="0" priority="83012"/>
  </conditionalFormatting>
  <conditionalFormatting sqref="B15691">
    <cfRule type="duplicateValues" dxfId="0" priority="28570"/>
    <cfRule type="duplicateValues" dxfId="0" priority="46717"/>
    <cfRule type="duplicateValues" dxfId="0" priority="64864"/>
    <cfRule type="duplicateValues" dxfId="0" priority="83011"/>
  </conditionalFormatting>
  <conditionalFormatting sqref="B15692">
    <cfRule type="duplicateValues" dxfId="0" priority="28569"/>
    <cfRule type="duplicateValues" dxfId="0" priority="46716"/>
    <cfRule type="duplicateValues" dxfId="0" priority="64863"/>
    <cfRule type="duplicateValues" dxfId="0" priority="83010"/>
  </conditionalFormatting>
  <conditionalFormatting sqref="B15693">
    <cfRule type="duplicateValues" dxfId="0" priority="28568"/>
    <cfRule type="duplicateValues" dxfId="0" priority="46715"/>
    <cfRule type="duplicateValues" dxfId="0" priority="64862"/>
    <cfRule type="duplicateValues" dxfId="0" priority="83009"/>
  </conditionalFormatting>
  <conditionalFormatting sqref="B15694">
    <cfRule type="duplicateValues" dxfId="0" priority="28567"/>
    <cfRule type="duplicateValues" dxfId="0" priority="46714"/>
    <cfRule type="duplicateValues" dxfId="0" priority="64861"/>
    <cfRule type="duplicateValues" dxfId="0" priority="83008"/>
  </conditionalFormatting>
  <conditionalFormatting sqref="B15695">
    <cfRule type="duplicateValues" dxfId="0" priority="28566"/>
    <cfRule type="duplicateValues" dxfId="0" priority="46713"/>
    <cfRule type="duplicateValues" dxfId="0" priority="64860"/>
    <cfRule type="duplicateValues" dxfId="0" priority="83007"/>
  </conditionalFormatting>
  <conditionalFormatting sqref="B15696">
    <cfRule type="duplicateValues" dxfId="0" priority="28565"/>
    <cfRule type="duplicateValues" dxfId="0" priority="46712"/>
    <cfRule type="duplicateValues" dxfId="0" priority="64859"/>
    <cfRule type="duplicateValues" dxfId="0" priority="83006"/>
  </conditionalFormatting>
  <conditionalFormatting sqref="B15697">
    <cfRule type="duplicateValues" dxfId="0" priority="28564"/>
    <cfRule type="duplicateValues" dxfId="0" priority="46711"/>
    <cfRule type="duplicateValues" dxfId="0" priority="64858"/>
    <cfRule type="duplicateValues" dxfId="0" priority="83005"/>
  </conditionalFormatting>
  <conditionalFormatting sqref="B15698">
    <cfRule type="duplicateValues" dxfId="0" priority="28563"/>
    <cfRule type="duplicateValues" dxfId="0" priority="46710"/>
    <cfRule type="duplicateValues" dxfId="0" priority="64857"/>
    <cfRule type="duplicateValues" dxfId="0" priority="83004"/>
  </conditionalFormatting>
  <conditionalFormatting sqref="B15699">
    <cfRule type="duplicateValues" dxfId="0" priority="28562"/>
    <cfRule type="duplicateValues" dxfId="0" priority="46709"/>
    <cfRule type="duplicateValues" dxfId="0" priority="64856"/>
    <cfRule type="duplicateValues" dxfId="0" priority="83003"/>
  </conditionalFormatting>
  <conditionalFormatting sqref="B15700">
    <cfRule type="duplicateValues" dxfId="0" priority="28561"/>
    <cfRule type="duplicateValues" dxfId="0" priority="46708"/>
    <cfRule type="duplicateValues" dxfId="0" priority="64855"/>
    <cfRule type="duplicateValues" dxfId="0" priority="83002"/>
  </conditionalFormatting>
  <conditionalFormatting sqref="B15701">
    <cfRule type="duplicateValues" dxfId="0" priority="28560"/>
    <cfRule type="duplicateValues" dxfId="0" priority="46707"/>
    <cfRule type="duplicateValues" dxfId="0" priority="64854"/>
    <cfRule type="duplicateValues" dxfId="0" priority="83001"/>
  </conditionalFormatting>
  <conditionalFormatting sqref="B15702">
    <cfRule type="duplicateValues" dxfId="0" priority="28559"/>
    <cfRule type="duplicateValues" dxfId="0" priority="46706"/>
    <cfRule type="duplicateValues" dxfId="0" priority="64853"/>
    <cfRule type="duplicateValues" dxfId="0" priority="83000"/>
  </conditionalFormatting>
  <conditionalFormatting sqref="B15703">
    <cfRule type="duplicateValues" dxfId="0" priority="28558"/>
    <cfRule type="duplicateValues" dxfId="0" priority="46705"/>
    <cfRule type="duplicateValues" dxfId="0" priority="64852"/>
    <cfRule type="duplicateValues" dxfId="0" priority="82999"/>
  </conditionalFormatting>
  <conditionalFormatting sqref="B15704">
    <cfRule type="duplicateValues" dxfId="0" priority="28557"/>
    <cfRule type="duplicateValues" dxfId="0" priority="46704"/>
    <cfRule type="duplicateValues" dxfId="0" priority="64851"/>
    <cfRule type="duplicateValues" dxfId="0" priority="82998"/>
  </conditionalFormatting>
  <conditionalFormatting sqref="B15705">
    <cfRule type="duplicateValues" dxfId="0" priority="28556"/>
    <cfRule type="duplicateValues" dxfId="0" priority="46703"/>
    <cfRule type="duplicateValues" dxfId="0" priority="64850"/>
    <cfRule type="duplicateValues" dxfId="0" priority="82997"/>
  </conditionalFormatting>
  <conditionalFormatting sqref="B15706">
    <cfRule type="duplicateValues" dxfId="0" priority="28555"/>
    <cfRule type="duplicateValues" dxfId="0" priority="46702"/>
    <cfRule type="duplicateValues" dxfId="0" priority="64849"/>
    <cfRule type="duplicateValues" dxfId="0" priority="82996"/>
  </conditionalFormatting>
  <conditionalFormatting sqref="B15707">
    <cfRule type="duplicateValues" dxfId="0" priority="28554"/>
    <cfRule type="duplicateValues" dxfId="0" priority="46701"/>
    <cfRule type="duplicateValues" dxfId="0" priority="64848"/>
    <cfRule type="duplicateValues" dxfId="0" priority="82995"/>
  </conditionalFormatting>
  <conditionalFormatting sqref="B15708">
    <cfRule type="duplicateValues" dxfId="0" priority="28553"/>
    <cfRule type="duplicateValues" dxfId="0" priority="46700"/>
    <cfRule type="duplicateValues" dxfId="0" priority="64847"/>
    <cfRule type="duplicateValues" dxfId="0" priority="82994"/>
  </conditionalFormatting>
  <conditionalFormatting sqref="B15709">
    <cfRule type="duplicateValues" dxfId="0" priority="28552"/>
    <cfRule type="duplicateValues" dxfId="0" priority="46699"/>
    <cfRule type="duplicateValues" dxfId="0" priority="64846"/>
    <cfRule type="duplicateValues" dxfId="0" priority="82993"/>
  </conditionalFormatting>
  <conditionalFormatting sqref="B15710">
    <cfRule type="duplicateValues" dxfId="0" priority="28551"/>
    <cfRule type="duplicateValues" dxfId="0" priority="46698"/>
    <cfRule type="duplicateValues" dxfId="0" priority="64845"/>
    <cfRule type="duplicateValues" dxfId="0" priority="82992"/>
  </conditionalFormatting>
  <conditionalFormatting sqref="B15711">
    <cfRule type="duplicateValues" dxfId="0" priority="28550"/>
    <cfRule type="duplicateValues" dxfId="0" priority="46697"/>
    <cfRule type="duplicateValues" dxfId="0" priority="64844"/>
    <cfRule type="duplicateValues" dxfId="0" priority="82991"/>
  </conditionalFormatting>
  <conditionalFormatting sqref="B15712">
    <cfRule type="duplicateValues" dxfId="0" priority="28549"/>
    <cfRule type="duplicateValues" dxfId="0" priority="46696"/>
    <cfRule type="duplicateValues" dxfId="0" priority="64843"/>
    <cfRule type="duplicateValues" dxfId="0" priority="82990"/>
  </conditionalFormatting>
  <conditionalFormatting sqref="B15713">
    <cfRule type="duplicateValues" dxfId="0" priority="28548"/>
    <cfRule type="duplicateValues" dxfId="0" priority="46695"/>
    <cfRule type="duplicateValues" dxfId="0" priority="64842"/>
    <cfRule type="duplicateValues" dxfId="0" priority="82989"/>
  </conditionalFormatting>
  <conditionalFormatting sqref="B15714">
    <cfRule type="duplicateValues" dxfId="0" priority="28547"/>
    <cfRule type="duplicateValues" dxfId="0" priority="46694"/>
    <cfRule type="duplicateValues" dxfId="0" priority="64841"/>
    <cfRule type="duplicateValues" dxfId="0" priority="82988"/>
  </conditionalFormatting>
  <conditionalFormatting sqref="B15715">
    <cfRule type="duplicateValues" dxfId="0" priority="28546"/>
    <cfRule type="duplicateValues" dxfId="0" priority="46693"/>
    <cfRule type="duplicateValues" dxfId="0" priority="64840"/>
    <cfRule type="duplicateValues" dxfId="0" priority="82987"/>
  </conditionalFormatting>
  <conditionalFormatting sqref="B15716">
    <cfRule type="duplicateValues" dxfId="0" priority="28545"/>
    <cfRule type="duplicateValues" dxfId="0" priority="46692"/>
    <cfRule type="duplicateValues" dxfId="0" priority="64839"/>
    <cfRule type="duplicateValues" dxfId="0" priority="82986"/>
  </conditionalFormatting>
  <conditionalFormatting sqref="B15717">
    <cfRule type="duplicateValues" dxfId="0" priority="28544"/>
    <cfRule type="duplicateValues" dxfId="0" priority="46691"/>
    <cfRule type="duplicateValues" dxfId="0" priority="64838"/>
    <cfRule type="duplicateValues" dxfId="0" priority="82985"/>
  </conditionalFormatting>
  <conditionalFormatting sqref="B15718">
    <cfRule type="duplicateValues" dxfId="0" priority="28543"/>
    <cfRule type="duplicateValues" dxfId="0" priority="46690"/>
    <cfRule type="duplicateValues" dxfId="0" priority="64837"/>
    <cfRule type="duplicateValues" dxfId="0" priority="82984"/>
  </conditionalFormatting>
  <conditionalFormatting sqref="B15719">
    <cfRule type="duplicateValues" dxfId="0" priority="28542"/>
    <cfRule type="duplicateValues" dxfId="0" priority="46689"/>
    <cfRule type="duplicateValues" dxfId="0" priority="64836"/>
    <cfRule type="duplicateValues" dxfId="0" priority="82983"/>
  </conditionalFormatting>
  <conditionalFormatting sqref="B15720">
    <cfRule type="duplicateValues" dxfId="0" priority="28541"/>
    <cfRule type="duplicateValues" dxfId="0" priority="46688"/>
    <cfRule type="duplicateValues" dxfId="0" priority="64835"/>
    <cfRule type="duplicateValues" dxfId="0" priority="82982"/>
  </conditionalFormatting>
  <conditionalFormatting sqref="B15721">
    <cfRule type="duplicateValues" dxfId="0" priority="28540"/>
    <cfRule type="duplicateValues" dxfId="0" priority="46687"/>
    <cfRule type="duplicateValues" dxfId="0" priority="64834"/>
    <cfRule type="duplicateValues" dxfId="0" priority="82981"/>
  </conditionalFormatting>
  <conditionalFormatting sqref="B15722">
    <cfRule type="duplicateValues" dxfId="0" priority="28539"/>
    <cfRule type="duplicateValues" dxfId="0" priority="46686"/>
    <cfRule type="duplicateValues" dxfId="0" priority="64833"/>
    <cfRule type="duplicateValues" dxfId="0" priority="82980"/>
  </conditionalFormatting>
  <conditionalFormatting sqref="B15723">
    <cfRule type="duplicateValues" dxfId="0" priority="28538"/>
    <cfRule type="duplicateValues" dxfId="0" priority="46685"/>
    <cfRule type="duplicateValues" dxfId="0" priority="64832"/>
    <cfRule type="duplicateValues" dxfId="0" priority="82979"/>
  </conditionalFormatting>
  <conditionalFormatting sqref="B15724">
    <cfRule type="duplicateValues" dxfId="0" priority="28537"/>
    <cfRule type="duplicateValues" dxfId="0" priority="46684"/>
    <cfRule type="duplicateValues" dxfId="0" priority="64831"/>
    <cfRule type="duplicateValues" dxfId="0" priority="82978"/>
  </conditionalFormatting>
  <conditionalFormatting sqref="B15725">
    <cfRule type="duplicateValues" dxfId="0" priority="28536"/>
    <cfRule type="duplicateValues" dxfId="0" priority="46683"/>
    <cfRule type="duplicateValues" dxfId="0" priority="64830"/>
    <cfRule type="duplicateValues" dxfId="0" priority="82977"/>
  </conditionalFormatting>
  <conditionalFormatting sqref="B15726">
    <cfRule type="duplicateValues" dxfId="0" priority="28535"/>
    <cfRule type="duplicateValues" dxfId="0" priority="46682"/>
    <cfRule type="duplicateValues" dxfId="0" priority="64829"/>
    <cfRule type="duplicateValues" dxfId="0" priority="82976"/>
  </conditionalFormatting>
  <conditionalFormatting sqref="B15727">
    <cfRule type="duplicateValues" dxfId="0" priority="28534"/>
    <cfRule type="duplicateValues" dxfId="0" priority="46681"/>
    <cfRule type="duplicateValues" dxfId="0" priority="64828"/>
    <cfRule type="duplicateValues" dxfId="0" priority="82975"/>
  </conditionalFormatting>
  <conditionalFormatting sqref="B15728">
    <cfRule type="duplicateValues" dxfId="0" priority="28533"/>
    <cfRule type="duplicateValues" dxfId="0" priority="46680"/>
    <cfRule type="duplicateValues" dxfId="0" priority="64827"/>
    <cfRule type="duplicateValues" dxfId="0" priority="82974"/>
  </conditionalFormatting>
  <conditionalFormatting sqref="B15729">
    <cfRule type="duplicateValues" dxfId="0" priority="28532"/>
    <cfRule type="duplicateValues" dxfId="0" priority="46679"/>
    <cfRule type="duplicateValues" dxfId="0" priority="64826"/>
    <cfRule type="duplicateValues" dxfId="0" priority="82973"/>
  </conditionalFormatting>
  <conditionalFormatting sqref="B15730">
    <cfRule type="duplicateValues" dxfId="0" priority="28531"/>
    <cfRule type="duplicateValues" dxfId="0" priority="46678"/>
    <cfRule type="duplicateValues" dxfId="0" priority="64825"/>
    <cfRule type="duplicateValues" dxfId="0" priority="82972"/>
  </conditionalFormatting>
  <conditionalFormatting sqref="B15731">
    <cfRule type="duplicateValues" dxfId="0" priority="28530"/>
    <cfRule type="duplicateValues" dxfId="0" priority="46677"/>
    <cfRule type="duplicateValues" dxfId="0" priority="64824"/>
    <cfRule type="duplicateValues" dxfId="0" priority="82971"/>
  </conditionalFormatting>
  <conditionalFormatting sqref="B15732">
    <cfRule type="duplicateValues" dxfId="0" priority="28529"/>
    <cfRule type="duplicateValues" dxfId="0" priority="46676"/>
    <cfRule type="duplicateValues" dxfId="0" priority="64823"/>
    <cfRule type="duplicateValues" dxfId="0" priority="82970"/>
  </conditionalFormatting>
  <conditionalFormatting sqref="B15733">
    <cfRule type="duplicateValues" dxfId="0" priority="28528"/>
    <cfRule type="duplicateValues" dxfId="0" priority="46675"/>
    <cfRule type="duplicateValues" dxfId="0" priority="64822"/>
    <cfRule type="duplicateValues" dxfId="0" priority="82969"/>
  </conditionalFormatting>
  <conditionalFormatting sqref="B15734">
    <cfRule type="duplicateValues" dxfId="0" priority="28527"/>
    <cfRule type="duplicateValues" dxfId="0" priority="46674"/>
    <cfRule type="duplicateValues" dxfId="0" priority="64821"/>
    <cfRule type="duplicateValues" dxfId="0" priority="82968"/>
  </conditionalFormatting>
  <conditionalFormatting sqref="B15735">
    <cfRule type="duplicateValues" dxfId="0" priority="28526"/>
    <cfRule type="duplicateValues" dxfId="0" priority="46673"/>
    <cfRule type="duplicateValues" dxfId="0" priority="64820"/>
    <cfRule type="duplicateValues" dxfId="0" priority="82967"/>
  </conditionalFormatting>
  <conditionalFormatting sqref="B15736">
    <cfRule type="duplicateValues" dxfId="0" priority="28525"/>
    <cfRule type="duplicateValues" dxfId="0" priority="46672"/>
    <cfRule type="duplicateValues" dxfId="0" priority="64819"/>
    <cfRule type="duplicateValues" dxfId="0" priority="82966"/>
  </conditionalFormatting>
  <conditionalFormatting sqref="B15737">
    <cfRule type="duplicateValues" dxfId="0" priority="28524"/>
    <cfRule type="duplicateValues" dxfId="0" priority="46671"/>
    <cfRule type="duplicateValues" dxfId="0" priority="64818"/>
    <cfRule type="duplicateValues" dxfId="0" priority="82965"/>
  </conditionalFormatting>
  <conditionalFormatting sqref="B15738">
    <cfRule type="duplicateValues" dxfId="0" priority="28523"/>
    <cfRule type="duplicateValues" dxfId="0" priority="46670"/>
    <cfRule type="duplicateValues" dxfId="0" priority="64817"/>
    <cfRule type="duplicateValues" dxfId="0" priority="82964"/>
  </conditionalFormatting>
  <conditionalFormatting sqref="B15739">
    <cfRule type="duplicateValues" dxfId="0" priority="28522"/>
    <cfRule type="duplicateValues" dxfId="0" priority="46669"/>
    <cfRule type="duplicateValues" dxfId="0" priority="64816"/>
    <cfRule type="duplicateValues" dxfId="0" priority="82963"/>
  </conditionalFormatting>
  <conditionalFormatting sqref="B15740">
    <cfRule type="duplicateValues" dxfId="0" priority="28521"/>
    <cfRule type="duplicateValues" dxfId="0" priority="46668"/>
    <cfRule type="duplicateValues" dxfId="0" priority="64815"/>
    <cfRule type="duplicateValues" dxfId="0" priority="82962"/>
  </conditionalFormatting>
  <conditionalFormatting sqref="B15741">
    <cfRule type="duplicateValues" dxfId="0" priority="28520"/>
    <cfRule type="duplicateValues" dxfId="0" priority="46667"/>
    <cfRule type="duplicateValues" dxfId="0" priority="64814"/>
    <cfRule type="duplicateValues" dxfId="0" priority="82961"/>
  </conditionalFormatting>
  <conditionalFormatting sqref="B15742">
    <cfRule type="duplicateValues" dxfId="0" priority="28519"/>
    <cfRule type="duplicateValues" dxfId="0" priority="46666"/>
    <cfRule type="duplicateValues" dxfId="0" priority="64813"/>
    <cfRule type="duplicateValues" dxfId="0" priority="82960"/>
  </conditionalFormatting>
  <conditionalFormatting sqref="B15743">
    <cfRule type="duplicateValues" dxfId="0" priority="28518"/>
    <cfRule type="duplicateValues" dxfId="0" priority="46665"/>
    <cfRule type="duplicateValues" dxfId="0" priority="64812"/>
    <cfRule type="duplicateValues" dxfId="0" priority="82959"/>
  </conditionalFormatting>
  <conditionalFormatting sqref="B15744">
    <cfRule type="duplicateValues" dxfId="0" priority="28517"/>
    <cfRule type="duplicateValues" dxfId="0" priority="46664"/>
    <cfRule type="duplicateValues" dxfId="0" priority="64811"/>
    <cfRule type="duplicateValues" dxfId="0" priority="82958"/>
  </conditionalFormatting>
  <conditionalFormatting sqref="B15745">
    <cfRule type="duplicateValues" dxfId="0" priority="28516"/>
    <cfRule type="duplicateValues" dxfId="0" priority="46663"/>
    <cfRule type="duplicateValues" dxfId="0" priority="64810"/>
    <cfRule type="duplicateValues" dxfId="0" priority="82957"/>
  </conditionalFormatting>
  <conditionalFormatting sqref="B15746">
    <cfRule type="duplicateValues" dxfId="0" priority="28515"/>
    <cfRule type="duplicateValues" dxfId="0" priority="46662"/>
    <cfRule type="duplicateValues" dxfId="0" priority="64809"/>
    <cfRule type="duplicateValues" dxfId="0" priority="82956"/>
  </conditionalFormatting>
  <conditionalFormatting sqref="B15747">
    <cfRule type="duplicateValues" dxfId="0" priority="28514"/>
    <cfRule type="duplicateValues" dxfId="0" priority="46661"/>
    <cfRule type="duplicateValues" dxfId="0" priority="64808"/>
    <cfRule type="duplicateValues" dxfId="0" priority="82955"/>
  </conditionalFormatting>
  <conditionalFormatting sqref="B15748">
    <cfRule type="duplicateValues" dxfId="0" priority="28513"/>
    <cfRule type="duplicateValues" dxfId="0" priority="46660"/>
    <cfRule type="duplicateValues" dxfId="0" priority="64807"/>
    <cfRule type="duplicateValues" dxfId="0" priority="82954"/>
  </conditionalFormatting>
  <conditionalFormatting sqref="B15749">
    <cfRule type="duplicateValues" dxfId="0" priority="28512"/>
    <cfRule type="duplicateValues" dxfId="0" priority="46659"/>
    <cfRule type="duplicateValues" dxfId="0" priority="64806"/>
    <cfRule type="duplicateValues" dxfId="0" priority="82953"/>
  </conditionalFormatting>
  <conditionalFormatting sqref="B15750">
    <cfRule type="duplicateValues" dxfId="0" priority="28511"/>
    <cfRule type="duplicateValues" dxfId="0" priority="46658"/>
    <cfRule type="duplicateValues" dxfId="0" priority="64805"/>
    <cfRule type="duplicateValues" dxfId="0" priority="82952"/>
  </conditionalFormatting>
  <conditionalFormatting sqref="B15751">
    <cfRule type="duplicateValues" dxfId="0" priority="28510"/>
    <cfRule type="duplicateValues" dxfId="0" priority="46657"/>
    <cfRule type="duplicateValues" dxfId="0" priority="64804"/>
    <cfRule type="duplicateValues" dxfId="0" priority="82951"/>
  </conditionalFormatting>
  <conditionalFormatting sqref="B15752">
    <cfRule type="duplicateValues" dxfId="0" priority="28509"/>
    <cfRule type="duplicateValues" dxfId="0" priority="46656"/>
    <cfRule type="duplicateValues" dxfId="0" priority="64803"/>
    <cfRule type="duplicateValues" dxfId="0" priority="82950"/>
  </conditionalFormatting>
  <conditionalFormatting sqref="B15753">
    <cfRule type="duplicateValues" dxfId="0" priority="28508"/>
    <cfRule type="duplicateValues" dxfId="0" priority="46655"/>
    <cfRule type="duplicateValues" dxfId="0" priority="64802"/>
    <cfRule type="duplicateValues" dxfId="0" priority="82949"/>
  </conditionalFormatting>
  <conditionalFormatting sqref="B15754">
    <cfRule type="duplicateValues" dxfId="0" priority="28507"/>
    <cfRule type="duplicateValues" dxfId="0" priority="46654"/>
    <cfRule type="duplicateValues" dxfId="0" priority="64801"/>
    <cfRule type="duplicateValues" dxfId="0" priority="82948"/>
  </conditionalFormatting>
  <conditionalFormatting sqref="B15755">
    <cfRule type="duplicateValues" dxfId="0" priority="28506"/>
    <cfRule type="duplicateValues" dxfId="0" priority="46653"/>
    <cfRule type="duplicateValues" dxfId="0" priority="64800"/>
    <cfRule type="duplicateValues" dxfId="0" priority="82947"/>
  </conditionalFormatting>
  <conditionalFormatting sqref="B15756">
    <cfRule type="duplicateValues" dxfId="0" priority="28505"/>
    <cfRule type="duplicateValues" dxfId="0" priority="46652"/>
    <cfRule type="duplicateValues" dxfId="0" priority="64799"/>
    <cfRule type="duplicateValues" dxfId="0" priority="82946"/>
  </conditionalFormatting>
  <conditionalFormatting sqref="B15757">
    <cfRule type="duplicateValues" dxfId="0" priority="28504"/>
    <cfRule type="duplicateValues" dxfId="0" priority="46651"/>
    <cfRule type="duplicateValues" dxfId="0" priority="64798"/>
    <cfRule type="duplicateValues" dxfId="0" priority="82945"/>
  </conditionalFormatting>
  <conditionalFormatting sqref="B15758">
    <cfRule type="duplicateValues" dxfId="0" priority="28503"/>
    <cfRule type="duplicateValues" dxfId="0" priority="46650"/>
    <cfRule type="duplicateValues" dxfId="0" priority="64797"/>
    <cfRule type="duplicateValues" dxfId="0" priority="82944"/>
  </conditionalFormatting>
  <conditionalFormatting sqref="B15759">
    <cfRule type="duplicateValues" dxfId="0" priority="28502"/>
    <cfRule type="duplicateValues" dxfId="0" priority="46649"/>
    <cfRule type="duplicateValues" dxfId="0" priority="64796"/>
    <cfRule type="duplicateValues" dxfId="0" priority="82943"/>
  </conditionalFormatting>
  <conditionalFormatting sqref="B15760">
    <cfRule type="duplicateValues" dxfId="0" priority="28501"/>
    <cfRule type="duplicateValues" dxfId="0" priority="46648"/>
    <cfRule type="duplicateValues" dxfId="0" priority="64795"/>
    <cfRule type="duplicateValues" dxfId="0" priority="82942"/>
  </conditionalFormatting>
  <conditionalFormatting sqref="B15761">
    <cfRule type="duplicateValues" dxfId="0" priority="28500"/>
    <cfRule type="duplicateValues" dxfId="0" priority="46647"/>
    <cfRule type="duplicateValues" dxfId="0" priority="64794"/>
    <cfRule type="duplicateValues" dxfId="0" priority="82941"/>
  </conditionalFormatting>
  <conditionalFormatting sqref="B15762">
    <cfRule type="duplicateValues" dxfId="0" priority="28499"/>
    <cfRule type="duplicateValues" dxfId="0" priority="46646"/>
    <cfRule type="duplicateValues" dxfId="0" priority="64793"/>
    <cfRule type="duplicateValues" dxfId="0" priority="82940"/>
  </conditionalFormatting>
  <conditionalFormatting sqref="B15763">
    <cfRule type="duplicateValues" dxfId="0" priority="28498"/>
    <cfRule type="duplicateValues" dxfId="0" priority="46645"/>
    <cfRule type="duplicateValues" dxfId="0" priority="64792"/>
    <cfRule type="duplicateValues" dxfId="0" priority="82939"/>
  </conditionalFormatting>
  <conditionalFormatting sqref="B15764">
    <cfRule type="duplicateValues" dxfId="0" priority="28497"/>
    <cfRule type="duplicateValues" dxfId="0" priority="46644"/>
    <cfRule type="duplicateValues" dxfId="0" priority="64791"/>
    <cfRule type="duplicateValues" dxfId="0" priority="82938"/>
  </conditionalFormatting>
  <conditionalFormatting sqref="B15765">
    <cfRule type="duplicateValues" dxfId="0" priority="28496"/>
    <cfRule type="duplicateValues" dxfId="0" priority="46643"/>
    <cfRule type="duplicateValues" dxfId="0" priority="64790"/>
    <cfRule type="duplicateValues" dxfId="0" priority="82937"/>
  </conditionalFormatting>
  <conditionalFormatting sqref="B15766">
    <cfRule type="duplicateValues" dxfId="0" priority="28495"/>
    <cfRule type="duplicateValues" dxfId="0" priority="46642"/>
    <cfRule type="duplicateValues" dxfId="0" priority="64789"/>
    <cfRule type="duplicateValues" dxfId="0" priority="82936"/>
  </conditionalFormatting>
  <conditionalFormatting sqref="B15767">
    <cfRule type="duplicateValues" dxfId="0" priority="28494"/>
    <cfRule type="duplicateValues" dxfId="0" priority="46641"/>
    <cfRule type="duplicateValues" dxfId="0" priority="64788"/>
    <cfRule type="duplicateValues" dxfId="0" priority="82935"/>
  </conditionalFormatting>
  <conditionalFormatting sqref="B15768">
    <cfRule type="duplicateValues" dxfId="0" priority="28493"/>
    <cfRule type="duplicateValues" dxfId="0" priority="46640"/>
    <cfRule type="duplicateValues" dxfId="0" priority="64787"/>
    <cfRule type="duplicateValues" dxfId="0" priority="82934"/>
  </conditionalFormatting>
  <conditionalFormatting sqref="B15769">
    <cfRule type="duplicateValues" dxfId="0" priority="28492"/>
    <cfRule type="duplicateValues" dxfId="0" priority="46639"/>
    <cfRule type="duplicateValues" dxfId="0" priority="64786"/>
    <cfRule type="duplicateValues" dxfId="0" priority="82933"/>
  </conditionalFormatting>
  <conditionalFormatting sqref="B15770">
    <cfRule type="duplicateValues" dxfId="0" priority="28491"/>
    <cfRule type="duplicateValues" dxfId="0" priority="46638"/>
    <cfRule type="duplicateValues" dxfId="0" priority="64785"/>
    <cfRule type="duplicateValues" dxfId="0" priority="82932"/>
  </conditionalFormatting>
  <conditionalFormatting sqref="B15771">
    <cfRule type="duplicateValues" dxfId="0" priority="28490"/>
    <cfRule type="duplicateValues" dxfId="0" priority="46637"/>
    <cfRule type="duplicateValues" dxfId="0" priority="64784"/>
    <cfRule type="duplicateValues" dxfId="0" priority="82931"/>
  </conditionalFormatting>
  <conditionalFormatting sqref="B15772">
    <cfRule type="duplicateValues" dxfId="0" priority="28489"/>
    <cfRule type="duplicateValues" dxfId="0" priority="46636"/>
    <cfRule type="duplicateValues" dxfId="0" priority="64783"/>
    <cfRule type="duplicateValues" dxfId="0" priority="82930"/>
  </conditionalFormatting>
  <conditionalFormatting sqref="B15773">
    <cfRule type="duplicateValues" dxfId="0" priority="28488"/>
    <cfRule type="duplicateValues" dxfId="0" priority="46635"/>
    <cfRule type="duplicateValues" dxfId="0" priority="64782"/>
    <cfRule type="duplicateValues" dxfId="0" priority="82929"/>
  </conditionalFormatting>
  <conditionalFormatting sqref="B15774">
    <cfRule type="duplicateValues" dxfId="0" priority="28487"/>
    <cfRule type="duplicateValues" dxfId="0" priority="46634"/>
    <cfRule type="duplicateValues" dxfId="0" priority="64781"/>
    <cfRule type="duplicateValues" dxfId="0" priority="82928"/>
  </conditionalFormatting>
  <conditionalFormatting sqref="B15775">
    <cfRule type="duplicateValues" dxfId="0" priority="28486"/>
    <cfRule type="duplicateValues" dxfId="0" priority="46633"/>
    <cfRule type="duplicateValues" dxfId="0" priority="64780"/>
    <cfRule type="duplicateValues" dxfId="0" priority="82927"/>
  </conditionalFormatting>
  <conditionalFormatting sqref="B15776">
    <cfRule type="duplicateValues" dxfId="0" priority="28485"/>
    <cfRule type="duplicateValues" dxfId="0" priority="46632"/>
    <cfRule type="duplicateValues" dxfId="0" priority="64779"/>
    <cfRule type="duplicateValues" dxfId="0" priority="82926"/>
  </conditionalFormatting>
  <conditionalFormatting sqref="B15777">
    <cfRule type="duplicateValues" dxfId="0" priority="28484"/>
    <cfRule type="duplicateValues" dxfId="0" priority="46631"/>
    <cfRule type="duplicateValues" dxfId="0" priority="64778"/>
    <cfRule type="duplicateValues" dxfId="0" priority="82925"/>
  </conditionalFormatting>
  <conditionalFormatting sqref="B15778">
    <cfRule type="duplicateValues" dxfId="0" priority="28483"/>
    <cfRule type="duplicateValues" dxfId="0" priority="46630"/>
    <cfRule type="duplicateValues" dxfId="0" priority="64777"/>
    <cfRule type="duplicateValues" dxfId="0" priority="82924"/>
  </conditionalFormatting>
  <conditionalFormatting sqref="B15779">
    <cfRule type="duplicateValues" dxfId="0" priority="28482"/>
    <cfRule type="duplicateValues" dxfId="0" priority="46629"/>
    <cfRule type="duplicateValues" dxfId="0" priority="64776"/>
    <cfRule type="duplicateValues" dxfId="0" priority="82923"/>
  </conditionalFormatting>
  <conditionalFormatting sqref="B15780">
    <cfRule type="duplicateValues" dxfId="0" priority="28481"/>
    <cfRule type="duplicateValues" dxfId="0" priority="46628"/>
    <cfRule type="duplicateValues" dxfId="0" priority="64775"/>
    <cfRule type="duplicateValues" dxfId="0" priority="82922"/>
  </conditionalFormatting>
  <conditionalFormatting sqref="B15781">
    <cfRule type="duplicateValues" dxfId="0" priority="28480"/>
    <cfRule type="duplicateValues" dxfId="0" priority="46627"/>
    <cfRule type="duplicateValues" dxfId="0" priority="64774"/>
    <cfRule type="duplicateValues" dxfId="0" priority="82921"/>
  </conditionalFormatting>
  <conditionalFormatting sqref="B15782">
    <cfRule type="duplicateValues" dxfId="0" priority="28479"/>
    <cfRule type="duplicateValues" dxfId="0" priority="46626"/>
    <cfRule type="duplicateValues" dxfId="0" priority="64773"/>
    <cfRule type="duplicateValues" dxfId="0" priority="82920"/>
  </conditionalFormatting>
  <conditionalFormatting sqref="B15783">
    <cfRule type="duplicateValues" dxfId="0" priority="28478"/>
    <cfRule type="duplicateValues" dxfId="0" priority="46625"/>
    <cfRule type="duplicateValues" dxfId="0" priority="64772"/>
    <cfRule type="duplicateValues" dxfId="0" priority="82919"/>
  </conditionalFormatting>
  <conditionalFormatting sqref="B15784">
    <cfRule type="duplicateValues" dxfId="0" priority="28477"/>
    <cfRule type="duplicateValues" dxfId="0" priority="46624"/>
    <cfRule type="duplicateValues" dxfId="0" priority="64771"/>
    <cfRule type="duplicateValues" dxfId="0" priority="82918"/>
  </conditionalFormatting>
  <conditionalFormatting sqref="B15785">
    <cfRule type="duplicateValues" dxfId="0" priority="28476"/>
    <cfRule type="duplicateValues" dxfId="0" priority="46623"/>
    <cfRule type="duplicateValues" dxfId="0" priority="64770"/>
    <cfRule type="duplicateValues" dxfId="0" priority="82917"/>
  </conditionalFormatting>
  <conditionalFormatting sqref="B15786">
    <cfRule type="duplicateValues" dxfId="0" priority="28475"/>
    <cfRule type="duplicateValues" dxfId="0" priority="46622"/>
    <cfRule type="duplicateValues" dxfId="0" priority="64769"/>
    <cfRule type="duplicateValues" dxfId="0" priority="82916"/>
  </conditionalFormatting>
  <conditionalFormatting sqref="B15787">
    <cfRule type="duplicateValues" dxfId="0" priority="28474"/>
    <cfRule type="duplicateValues" dxfId="0" priority="46621"/>
    <cfRule type="duplicateValues" dxfId="0" priority="64768"/>
    <cfRule type="duplicateValues" dxfId="0" priority="82915"/>
  </conditionalFormatting>
  <conditionalFormatting sqref="B15788">
    <cfRule type="duplicateValues" dxfId="0" priority="28473"/>
    <cfRule type="duplicateValues" dxfId="0" priority="46620"/>
    <cfRule type="duplicateValues" dxfId="0" priority="64767"/>
    <cfRule type="duplicateValues" dxfId="0" priority="82914"/>
  </conditionalFormatting>
  <conditionalFormatting sqref="B15789">
    <cfRule type="duplicateValues" dxfId="0" priority="28472"/>
    <cfRule type="duplicateValues" dxfId="0" priority="46619"/>
    <cfRule type="duplicateValues" dxfId="0" priority="64766"/>
    <cfRule type="duplicateValues" dxfId="0" priority="82913"/>
  </conditionalFormatting>
  <conditionalFormatting sqref="B15790">
    <cfRule type="duplicateValues" dxfId="0" priority="28471"/>
    <cfRule type="duplicateValues" dxfId="0" priority="46618"/>
    <cfRule type="duplicateValues" dxfId="0" priority="64765"/>
    <cfRule type="duplicateValues" dxfId="0" priority="82912"/>
  </conditionalFormatting>
  <conditionalFormatting sqref="B15791">
    <cfRule type="duplicateValues" dxfId="0" priority="28470"/>
    <cfRule type="duplicateValues" dxfId="0" priority="46617"/>
    <cfRule type="duplicateValues" dxfId="0" priority="64764"/>
    <cfRule type="duplicateValues" dxfId="0" priority="82911"/>
  </conditionalFormatting>
  <conditionalFormatting sqref="B15792">
    <cfRule type="duplicateValues" dxfId="0" priority="28469"/>
    <cfRule type="duplicateValues" dxfId="0" priority="46616"/>
    <cfRule type="duplicateValues" dxfId="0" priority="64763"/>
    <cfRule type="duplicateValues" dxfId="0" priority="82910"/>
  </conditionalFormatting>
  <conditionalFormatting sqref="B15793">
    <cfRule type="duplicateValues" dxfId="0" priority="28468"/>
    <cfRule type="duplicateValues" dxfId="0" priority="46615"/>
    <cfRule type="duplicateValues" dxfId="0" priority="64762"/>
    <cfRule type="duplicateValues" dxfId="0" priority="82909"/>
  </conditionalFormatting>
  <conditionalFormatting sqref="B15794">
    <cfRule type="duplicateValues" dxfId="0" priority="28467"/>
    <cfRule type="duplicateValues" dxfId="0" priority="46614"/>
    <cfRule type="duplicateValues" dxfId="0" priority="64761"/>
    <cfRule type="duplicateValues" dxfId="0" priority="82908"/>
  </conditionalFormatting>
  <conditionalFormatting sqref="B15795">
    <cfRule type="duplicateValues" dxfId="0" priority="28466"/>
    <cfRule type="duplicateValues" dxfId="0" priority="46613"/>
    <cfRule type="duplicateValues" dxfId="0" priority="64760"/>
    <cfRule type="duplicateValues" dxfId="0" priority="82907"/>
  </conditionalFormatting>
  <conditionalFormatting sqref="B15796">
    <cfRule type="duplicateValues" dxfId="0" priority="28465"/>
    <cfRule type="duplicateValues" dxfId="0" priority="46612"/>
    <cfRule type="duplicateValues" dxfId="0" priority="64759"/>
    <cfRule type="duplicateValues" dxfId="0" priority="82906"/>
  </conditionalFormatting>
  <conditionalFormatting sqref="B15797">
    <cfRule type="duplicateValues" dxfId="0" priority="28464"/>
    <cfRule type="duplicateValues" dxfId="0" priority="46611"/>
    <cfRule type="duplicateValues" dxfId="0" priority="64758"/>
    <cfRule type="duplicateValues" dxfId="0" priority="82905"/>
  </conditionalFormatting>
  <conditionalFormatting sqref="B15798">
    <cfRule type="duplicateValues" dxfId="0" priority="28463"/>
    <cfRule type="duplicateValues" dxfId="0" priority="46610"/>
    <cfRule type="duplicateValues" dxfId="0" priority="64757"/>
    <cfRule type="duplicateValues" dxfId="0" priority="82904"/>
  </conditionalFormatting>
  <conditionalFormatting sqref="B15799">
    <cfRule type="duplicateValues" dxfId="0" priority="28462"/>
    <cfRule type="duplicateValues" dxfId="0" priority="46609"/>
    <cfRule type="duplicateValues" dxfId="0" priority="64756"/>
    <cfRule type="duplicateValues" dxfId="0" priority="82903"/>
  </conditionalFormatting>
  <conditionalFormatting sqref="B15800">
    <cfRule type="duplicateValues" dxfId="0" priority="28461"/>
    <cfRule type="duplicateValues" dxfId="0" priority="46608"/>
    <cfRule type="duplicateValues" dxfId="0" priority="64755"/>
    <cfRule type="duplicateValues" dxfId="0" priority="82902"/>
  </conditionalFormatting>
  <conditionalFormatting sqref="B15801">
    <cfRule type="duplicateValues" dxfId="0" priority="28460"/>
    <cfRule type="duplicateValues" dxfId="0" priority="46607"/>
    <cfRule type="duplicateValues" dxfId="0" priority="64754"/>
    <cfRule type="duplicateValues" dxfId="0" priority="82901"/>
  </conditionalFormatting>
  <conditionalFormatting sqref="B15802">
    <cfRule type="duplicateValues" dxfId="0" priority="28459"/>
    <cfRule type="duplicateValues" dxfId="0" priority="46606"/>
    <cfRule type="duplicateValues" dxfId="0" priority="64753"/>
    <cfRule type="duplicateValues" dxfId="0" priority="82900"/>
  </conditionalFormatting>
  <conditionalFormatting sqref="B15803">
    <cfRule type="duplicateValues" dxfId="0" priority="28458"/>
    <cfRule type="duplicateValues" dxfId="0" priority="46605"/>
    <cfRule type="duplicateValues" dxfId="0" priority="64752"/>
    <cfRule type="duplicateValues" dxfId="0" priority="82899"/>
  </conditionalFormatting>
  <conditionalFormatting sqref="B15804">
    <cfRule type="duplicateValues" dxfId="0" priority="28457"/>
    <cfRule type="duplicateValues" dxfId="0" priority="46604"/>
    <cfRule type="duplicateValues" dxfId="0" priority="64751"/>
    <cfRule type="duplicateValues" dxfId="0" priority="82898"/>
  </conditionalFormatting>
  <conditionalFormatting sqref="B15805">
    <cfRule type="duplicateValues" dxfId="0" priority="28456"/>
    <cfRule type="duplicateValues" dxfId="0" priority="46603"/>
    <cfRule type="duplicateValues" dxfId="0" priority="64750"/>
    <cfRule type="duplicateValues" dxfId="0" priority="82897"/>
  </conditionalFormatting>
  <conditionalFormatting sqref="B15806">
    <cfRule type="duplicateValues" dxfId="0" priority="28455"/>
    <cfRule type="duplicateValues" dxfId="0" priority="46602"/>
    <cfRule type="duplicateValues" dxfId="0" priority="64749"/>
    <cfRule type="duplicateValues" dxfId="0" priority="82896"/>
  </conditionalFormatting>
  <conditionalFormatting sqref="B15807">
    <cfRule type="duplicateValues" dxfId="0" priority="28454"/>
    <cfRule type="duplicateValues" dxfId="0" priority="46601"/>
    <cfRule type="duplicateValues" dxfId="0" priority="64748"/>
    <cfRule type="duplicateValues" dxfId="0" priority="82895"/>
  </conditionalFormatting>
  <conditionalFormatting sqref="B15808">
    <cfRule type="duplicateValues" dxfId="0" priority="28453"/>
    <cfRule type="duplicateValues" dxfId="0" priority="46600"/>
    <cfRule type="duplicateValues" dxfId="0" priority="64747"/>
    <cfRule type="duplicateValues" dxfId="0" priority="82894"/>
  </conditionalFormatting>
  <conditionalFormatting sqref="B15809">
    <cfRule type="duplicateValues" dxfId="0" priority="28452"/>
    <cfRule type="duplicateValues" dxfId="0" priority="46599"/>
    <cfRule type="duplicateValues" dxfId="0" priority="64746"/>
    <cfRule type="duplicateValues" dxfId="0" priority="82893"/>
  </conditionalFormatting>
  <conditionalFormatting sqref="B15810">
    <cfRule type="duplicateValues" dxfId="0" priority="28451"/>
    <cfRule type="duplicateValues" dxfId="0" priority="46598"/>
    <cfRule type="duplicateValues" dxfId="0" priority="64745"/>
    <cfRule type="duplicateValues" dxfId="0" priority="82892"/>
  </conditionalFormatting>
  <conditionalFormatting sqref="B15811">
    <cfRule type="duplicateValues" dxfId="0" priority="28450"/>
    <cfRule type="duplicateValues" dxfId="0" priority="46597"/>
    <cfRule type="duplicateValues" dxfId="0" priority="64744"/>
    <cfRule type="duplicateValues" dxfId="0" priority="82891"/>
  </conditionalFormatting>
  <conditionalFormatting sqref="B15812">
    <cfRule type="duplicateValues" dxfId="0" priority="28449"/>
    <cfRule type="duplicateValues" dxfId="0" priority="46596"/>
    <cfRule type="duplicateValues" dxfId="0" priority="64743"/>
    <cfRule type="duplicateValues" dxfId="0" priority="82890"/>
  </conditionalFormatting>
  <conditionalFormatting sqref="B15813">
    <cfRule type="duplicateValues" dxfId="0" priority="28448"/>
    <cfRule type="duplicateValues" dxfId="0" priority="46595"/>
    <cfRule type="duplicateValues" dxfId="0" priority="64742"/>
    <cfRule type="duplicateValues" dxfId="0" priority="82889"/>
  </conditionalFormatting>
  <conditionalFormatting sqref="B15814">
    <cfRule type="duplicateValues" dxfId="0" priority="28447"/>
    <cfRule type="duplicateValues" dxfId="0" priority="46594"/>
    <cfRule type="duplicateValues" dxfId="0" priority="64741"/>
    <cfRule type="duplicateValues" dxfId="0" priority="82888"/>
  </conditionalFormatting>
  <conditionalFormatting sqref="B15815">
    <cfRule type="duplicateValues" dxfId="0" priority="28446"/>
    <cfRule type="duplicateValues" dxfId="0" priority="46593"/>
    <cfRule type="duplicateValues" dxfId="0" priority="64740"/>
    <cfRule type="duplicateValues" dxfId="0" priority="82887"/>
  </conditionalFormatting>
  <conditionalFormatting sqref="B15816">
    <cfRule type="duplicateValues" dxfId="0" priority="28445"/>
    <cfRule type="duplicateValues" dxfId="0" priority="46592"/>
    <cfRule type="duplicateValues" dxfId="0" priority="64739"/>
    <cfRule type="duplicateValues" dxfId="0" priority="82886"/>
  </conditionalFormatting>
  <conditionalFormatting sqref="B15817">
    <cfRule type="duplicateValues" dxfId="0" priority="28444"/>
    <cfRule type="duplicateValues" dxfId="0" priority="46591"/>
    <cfRule type="duplicateValues" dxfId="0" priority="64738"/>
    <cfRule type="duplicateValues" dxfId="0" priority="82885"/>
  </conditionalFormatting>
  <conditionalFormatting sqref="B15818">
    <cfRule type="duplicateValues" dxfId="0" priority="28443"/>
    <cfRule type="duplicateValues" dxfId="0" priority="46590"/>
    <cfRule type="duplicateValues" dxfId="0" priority="64737"/>
    <cfRule type="duplicateValues" dxfId="0" priority="82884"/>
  </conditionalFormatting>
  <conditionalFormatting sqref="B15819">
    <cfRule type="duplicateValues" dxfId="0" priority="28442"/>
    <cfRule type="duplicateValues" dxfId="0" priority="46589"/>
    <cfRule type="duplicateValues" dxfId="0" priority="64736"/>
    <cfRule type="duplicateValues" dxfId="0" priority="82883"/>
  </conditionalFormatting>
  <conditionalFormatting sqref="B15820">
    <cfRule type="duplicateValues" dxfId="0" priority="28441"/>
    <cfRule type="duplicateValues" dxfId="0" priority="46588"/>
    <cfRule type="duplicateValues" dxfId="0" priority="64735"/>
    <cfRule type="duplicateValues" dxfId="0" priority="82882"/>
  </conditionalFormatting>
  <conditionalFormatting sqref="B15821">
    <cfRule type="duplicateValues" dxfId="0" priority="28440"/>
    <cfRule type="duplicateValues" dxfId="0" priority="46587"/>
    <cfRule type="duplicateValues" dxfId="0" priority="64734"/>
    <cfRule type="duplicateValues" dxfId="0" priority="82881"/>
  </conditionalFormatting>
  <conditionalFormatting sqref="B15822">
    <cfRule type="duplicateValues" dxfId="0" priority="28439"/>
    <cfRule type="duplicateValues" dxfId="0" priority="46586"/>
    <cfRule type="duplicateValues" dxfId="0" priority="64733"/>
    <cfRule type="duplicateValues" dxfId="0" priority="82880"/>
  </conditionalFormatting>
  <conditionalFormatting sqref="B15823">
    <cfRule type="duplicateValues" dxfId="0" priority="28438"/>
    <cfRule type="duplicateValues" dxfId="0" priority="46585"/>
    <cfRule type="duplicateValues" dxfId="0" priority="64732"/>
    <cfRule type="duplicateValues" dxfId="0" priority="82879"/>
  </conditionalFormatting>
  <conditionalFormatting sqref="B15824">
    <cfRule type="duplicateValues" dxfId="0" priority="28437"/>
    <cfRule type="duplicateValues" dxfId="0" priority="46584"/>
    <cfRule type="duplicateValues" dxfId="0" priority="64731"/>
    <cfRule type="duplicateValues" dxfId="0" priority="82878"/>
  </conditionalFormatting>
  <conditionalFormatting sqref="B15825">
    <cfRule type="duplicateValues" dxfId="0" priority="28436"/>
    <cfRule type="duplicateValues" dxfId="0" priority="46583"/>
    <cfRule type="duplicateValues" dxfId="0" priority="64730"/>
    <cfRule type="duplicateValues" dxfId="0" priority="82877"/>
  </conditionalFormatting>
  <conditionalFormatting sqref="B15826">
    <cfRule type="duplicateValues" dxfId="0" priority="28435"/>
    <cfRule type="duplicateValues" dxfId="0" priority="46582"/>
    <cfRule type="duplicateValues" dxfId="0" priority="64729"/>
    <cfRule type="duplicateValues" dxfId="0" priority="82876"/>
  </conditionalFormatting>
  <conditionalFormatting sqref="B15827">
    <cfRule type="duplicateValues" dxfId="0" priority="28434"/>
    <cfRule type="duplicateValues" dxfId="0" priority="46581"/>
    <cfRule type="duplicateValues" dxfId="0" priority="64728"/>
    <cfRule type="duplicateValues" dxfId="0" priority="82875"/>
  </conditionalFormatting>
  <conditionalFormatting sqref="B15828">
    <cfRule type="duplicateValues" dxfId="0" priority="28433"/>
    <cfRule type="duplicateValues" dxfId="0" priority="46580"/>
    <cfRule type="duplicateValues" dxfId="0" priority="64727"/>
    <cfRule type="duplicateValues" dxfId="0" priority="82874"/>
  </conditionalFormatting>
  <conditionalFormatting sqref="B15829">
    <cfRule type="duplicateValues" dxfId="0" priority="28432"/>
    <cfRule type="duplicateValues" dxfId="0" priority="46579"/>
    <cfRule type="duplicateValues" dxfId="0" priority="64726"/>
    <cfRule type="duplicateValues" dxfId="0" priority="82873"/>
  </conditionalFormatting>
  <conditionalFormatting sqref="B15830">
    <cfRule type="duplicateValues" dxfId="0" priority="28431"/>
    <cfRule type="duplicateValues" dxfId="0" priority="46578"/>
    <cfRule type="duplicateValues" dxfId="0" priority="64725"/>
    <cfRule type="duplicateValues" dxfId="0" priority="82872"/>
  </conditionalFormatting>
  <conditionalFormatting sqref="B15831">
    <cfRule type="duplicateValues" dxfId="0" priority="28430"/>
    <cfRule type="duplicateValues" dxfId="0" priority="46577"/>
    <cfRule type="duplicateValues" dxfId="0" priority="64724"/>
    <cfRule type="duplicateValues" dxfId="0" priority="82871"/>
  </conditionalFormatting>
  <conditionalFormatting sqref="B15832">
    <cfRule type="duplicateValues" dxfId="0" priority="28429"/>
    <cfRule type="duplicateValues" dxfId="0" priority="46576"/>
    <cfRule type="duplicateValues" dxfId="0" priority="64723"/>
    <cfRule type="duplicateValues" dxfId="0" priority="82870"/>
  </conditionalFormatting>
  <conditionalFormatting sqref="B15833">
    <cfRule type="duplicateValues" dxfId="0" priority="28428"/>
    <cfRule type="duplicateValues" dxfId="0" priority="46575"/>
    <cfRule type="duplicateValues" dxfId="0" priority="64722"/>
    <cfRule type="duplicateValues" dxfId="0" priority="82869"/>
  </conditionalFormatting>
  <conditionalFormatting sqref="B15834">
    <cfRule type="duplicateValues" dxfId="0" priority="28427"/>
    <cfRule type="duplicateValues" dxfId="0" priority="46574"/>
    <cfRule type="duplicateValues" dxfId="0" priority="64721"/>
    <cfRule type="duplicateValues" dxfId="0" priority="82868"/>
  </conditionalFormatting>
  <conditionalFormatting sqref="B15835">
    <cfRule type="duplicateValues" dxfId="0" priority="28426"/>
    <cfRule type="duplicateValues" dxfId="0" priority="46573"/>
    <cfRule type="duplicateValues" dxfId="0" priority="64720"/>
    <cfRule type="duplicateValues" dxfId="0" priority="82867"/>
  </conditionalFormatting>
  <conditionalFormatting sqref="B15836">
    <cfRule type="duplicateValues" dxfId="0" priority="28425"/>
    <cfRule type="duplicateValues" dxfId="0" priority="46572"/>
    <cfRule type="duplicateValues" dxfId="0" priority="64719"/>
    <cfRule type="duplicateValues" dxfId="0" priority="82866"/>
  </conditionalFormatting>
  <conditionalFormatting sqref="B15837">
    <cfRule type="duplicateValues" dxfId="0" priority="28424"/>
    <cfRule type="duplicateValues" dxfId="0" priority="46571"/>
    <cfRule type="duplicateValues" dxfId="0" priority="64718"/>
    <cfRule type="duplicateValues" dxfId="0" priority="82865"/>
  </conditionalFormatting>
  <conditionalFormatting sqref="B15838">
    <cfRule type="duplicateValues" dxfId="0" priority="28423"/>
    <cfRule type="duplicateValues" dxfId="0" priority="46570"/>
    <cfRule type="duplicateValues" dxfId="0" priority="64717"/>
    <cfRule type="duplicateValues" dxfId="0" priority="82864"/>
  </conditionalFormatting>
  <conditionalFormatting sqref="B15839">
    <cfRule type="duplicateValues" dxfId="0" priority="28422"/>
    <cfRule type="duplicateValues" dxfId="0" priority="46569"/>
    <cfRule type="duplicateValues" dxfId="0" priority="64716"/>
    <cfRule type="duplicateValues" dxfId="0" priority="82863"/>
  </conditionalFormatting>
  <conditionalFormatting sqref="B15840">
    <cfRule type="duplicateValues" dxfId="0" priority="28421"/>
    <cfRule type="duplicateValues" dxfId="0" priority="46568"/>
    <cfRule type="duplicateValues" dxfId="0" priority="64715"/>
    <cfRule type="duplicateValues" dxfId="0" priority="82862"/>
  </conditionalFormatting>
  <conditionalFormatting sqref="B15841">
    <cfRule type="duplicateValues" dxfId="0" priority="28420"/>
    <cfRule type="duplicateValues" dxfId="0" priority="46567"/>
    <cfRule type="duplicateValues" dxfId="0" priority="64714"/>
    <cfRule type="duplicateValues" dxfId="0" priority="82861"/>
  </conditionalFormatting>
  <conditionalFormatting sqref="B15842">
    <cfRule type="duplicateValues" dxfId="0" priority="28419"/>
    <cfRule type="duplicateValues" dxfId="0" priority="46566"/>
    <cfRule type="duplicateValues" dxfId="0" priority="64713"/>
    <cfRule type="duplicateValues" dxfId="0" priority="82860"/>
  </conditionalFormatting>
  <conditionalFormatting sqref="B15843">
    <cfRule type="duplicateValues" dxfId="0" priority="28418"/>
    <cfRule type="duplicateValues" dxfId="0" priority="46565"/>
    <cfRule type="duplicateValues" dxfId="0" priority="64712"/>
    <cfRule type="duplicateValues" dxfId="0" priority="82859"/>
  </conditionalFormatting>
  <conditionalFormatting sqref="B15844">
    <cfRule type="duplicateValues" dxfId="0" priority="28417"/>
    <cfRule type="duplicateValues" dxfId="0" priority="46564"/>
    <cfRule type="duplicateValues" dxfId="0" priority="64711"/>
    <cfRule type="duplicateValues" dxfId="0" priority="82858"/>
  </conditionalFormatting>
  <conditionalFormatting sqref="B15845">
    <cfRule type="duplicateValues" dxfId="0" priority="28416"/>
    <cfRule type="duplicateValues" dxfId="0" priority="46563"/>
    <cfRule type="duplicateValues" dxfId="0" priority="64710"/>
    <cfRule type="duplicateValues" dxfId="0" priority="82857"/>
  </conditionalFormatting>
  <conditionalFormatting sqref="B15846">
    <cfRule type="duplicateValues" dxfId="0" priority="28415"/>
    <cfRule type="duplicateValues" dxfId="0" priority="46562"/>
    <cfRule type="duplicateValues" dxfId="0" priority="64709"/>
    <cfRule type="duplicateValues" dxfId="0" priority="82856"/>
  </conditionalFormatting>
  <conditionalFormatting sqref="B15847">
    <cfRule type="duplicateValues" dxfId="0" priority="28414"/>
    <cfRule type="duplicateValues" dxfId="0" priority="46561"/>
    <cfRule type="duplicateValues" dxfId="0" priority="64708"/>
    <cfRule type="duplicateValues" dxfId="0" priority="82855"/>
  </conditionalFormatting>
  <conditionalFormatting sqref="B15848">
    <cfRule type="duplicateValues" dxfId="0" priority="28413"/>
    <cfRule type="duplicateValues" dxfId="0" priority="46560"/>
    <cfRule type="duplicateValues" dxfId="0" priority="64707"/>
    <cfRule type="duplicateValues" dxfId="0" priority="82854"/>
  </conditionalFormatting>
  <conditionalFormatting sqref="B15849">
    <cfRule type="duplicateValues" dxfId="0" priority="28412"/>
    <cfRule type="duplicateValues" dxfId="0" priority="46559"/>
    <cfRule type="duplicateValues" dxfId="0" priority="64706"/>
    <cfRule type="duplicateValues" dxfId="0" priority="82853"/>
  </conditionalFormatting>
  <conditionalFormatting sqref="B15850">
    <cfRule type="duplicateValues" dxfId="0" priority="28411"/>
    <cfRule type="duplicateValues" dxfId="0" priority="46558"/>
    <cfRule type="duplicateValues" dxfId="0" priority="64705"/>
    <cfRule type="duplicateValues" dxfId="0" priority="82852"/>
  </conditionalFormatting>
  <conditionalFormatting sqref="B15851">
    <cfRule type="duplicateValues" dxfId="0" priority="28410"/>
    <cfRule type="duplicateValues" dxfId="0" priority="46557"/>
    <cfRule type="duplicateValues" dxfId="0" priority="64704"/>
    <cfRule type="duplicateValues" dxfId="0" priority="82851"/>
  </conditionalFormatting>
  <conditionalFormatting sqref="B15852">
    <cfRule type="duplicateValues" dxfId="0" priority="28409"/>
    <cfRule type="duplicateValues" dxfId="0" priority="46556"/>
    <cfRule type="duplicateValues" dxfId="0" priority="64703"/>
    <cfRule type="duplicateValues" dxfId="0" priority="82850"/>
  </conditionalFormatting>
  <conditionalFormatting sqref="B15853">
    <cfRule type="duplicateValues" dxfId="0" priority="28408"/>
    <cfRule type="duplicateValues" dxfId="0" priority="46555"/>
    <cfRule type="duplicateValues" dxfId="0" priority="64702"/>
    <cfRule type="duplicateValues" dxfId="0" priority="82849"/>
  </conditionalFormatting>
  <conditionalFormatting sqref="B15854">
    <cfRule type="duplicateValues" dxfId="0" priority="28407"/>
    <cfRule type="duplicateValues" dxfId="0" priority="46554"/>
    <cfRule type="duplicateValues" dxfId="0" priority="64701"/>
    <cfRule type="duplicateValues" dxfId="0" priority="82848"/>
  </conditionalFormatting>
  <conditionalFormatting sqref="B15855">
    <cfRule type="duplicateValues" dxfId="0" priority="28406"/>
    <cfRule type="duplicateValues" dxfId="0" priority="46553"/>
    <cfRule type="duplicateValues" dxfId="0" priority="64700"/>
    <cfRule type="duplicateValues" dxfId="0" priority="82847"/>
  </conditionalFormatting>
  <conditionalFormatting sqref="B15856">
    <cfRule type="duplicateValues" dxfId="0" priority="28405"/>
    <cfRule type="duplicateValues" dxfId="0" priority="46552"/>
    <cfRule type="duplicateValues" dxfId="0" priority="64699"/>
    <cfRule type="duplicateValues" dxfId="0" priority="82846"/>
  </conditionalFormatting>
  <conditionalFormatting sqref="B15857">
    <cfRule type="duplicateValues" dxfId="0" priority="28404"/>
    <cfRule type="duplicateValues" dxfId="0" priority="46551"/>
    <cfRule type="duplicateValues" dxfId="0" priority="64698"/>
    <cfRule type="duplicateValues" dxfId="0" priority="82845"/>
  </conditionalFormatting>
  <conditionalFormatting sqref="B15858">
    <cfRule type="duplicateValues" dxfId="0" priority="28403"/>
    <cfRule type="duplicateValues" dxfId="0" priority="46550"/>
    <cfRule type="duplicateValues" dxfId="0" priority="64697"/>
    <cfRule type="duplicateValues" dxfId="0" priority="82844"/>
  </conditionalFormatting>
  <conditionalFormatting sqref="B15859">
    <cfRule type="duplicateValues" dxfId="0" priority="28402"/>
    <cfRule type="duplicateValues" dxfId="0" priority="46549"/>
    <cfRule type="duplicateValues" dxfId="0" priority="64696"/>
    <cfRule type="duplicateValues" dxfId="0" priority="82843"/>
  </conditionalFormatting>
  <conditionalFormatting sqref="B15860">
    <cfRule type="duplicateValues" dxfId="0" priority="28401"/>
    <cfRule type="duplicateValues" dxfId="0" priority="46548"/>
    <cfRule type="duplicateValues" dxfId="0" priority="64695"/>
    <cfRule type="duplicateValues" dxfId="0" priority="82842"/>
  </conditionalFormatting>
  <conditionalFormatting sqref="B15861">
    <cfRule type="duplicateValues" dxfId="0" priority="28400"/>
    <cfRule type="duplicateValues" dxfId="0" priority="46547"/>
    <cfRule type="duplicateValues" dxfId="0" priority="64694"/>
    <cfRule type="duplicateValues" dxfId="0" priority="82841"/>
  </conditionalFormatting>
  <conditionalFormatting sqref="B15862">
    <cfRule type="duplicateValues" dxfId="0" priority="28399"/>
    <cfRule type="duplicateValues" dxfId="0" priority="46546"/>
    <cfRule type="duplicateValues" dxfId="0" priority="64693"/>
    <cfRule type="duplicateValues" dxfId="0" priority="82840"/>
  </conditionalFormatting>
  <conditionalFormatting sqref="B15863">
    <cfRule type="duplicateValues" dxfId="0" priority="28398"/>
    <cfRule type="duplicateValues" dxfId="0" priority="46545"/>
    <cfRule type="duplicateValues" dxfId="0" priority="64692"/>
    <cfRule type="duplicateValues" dxfId="0" priority="82839"/>
  </conditionalFormatting>
  <conditionalFormatting sqref="B15864">
    <cfRule type="duplicateValues" dxfId="0" priority="28397"/>
    <cfRule type="duplicateValues" dxfId="0" priority="46544"/>
    <cfRule type="duplicateValues" dxfId="0" priority="64691"/>
    <cfRule type="duplicateValues" dxfId="0" priority="82838"/>
  </conditionalFormatting>
  <conditionalFormatting sqref="B15865">
    <cfRule type="duplicateValues" dxfId="0" priority="28396"/>
    <cfRule type="duplicateValues" dxfId="0" priority="46543"/>
    <cfRule type="duplicateValues" dxfId="0" priority="64690"/>
    <cfRule type="duplicateValues" dxfId="0" priority="82837"/>
  </conditionalFormatting>
  <conditionalFormatting sqref="B15866">
    <cfRule type="duplicateValues" dxfId="0" priority="28395"/>
    <cfRule type="duplicateValues" dxfId="0" priority="46542"/>
    <cfRule type="duplicateValues" dxfId="0" priority="64689"/>
    <cfRule type="duplicateValues" dxfId="0" priority="82836"/>
  </conditionalFormatting>
  <conditionalFormatting sqref="B15867">
    <cfRule type="duplicateValues" dxfId="0" priority="28394"/>
    <cfRule type="duplicateValues" dxfId="0" priority="46541"/>
    <cfRule type="duplicateValues" dxfId="0" priority="64688"/>
    <cfRule type="duplicateValues" dxfId="0" priority="82835"/>
  </conditionalFormatting>
  <conditionalFormatting sqref="B15868">
    <cfRule type="duplicateValues" dxfId="0" priority="28393"/>
    <cfRule type="duplicateValues" dxfId="0" priority="46540"/>
    <cfRule type="duplicateValues" dxfId="0" priority="64687"/>
    <cfRule type="duplicateValues" dxfId="0" priority="82834"/>
  </conditionalFormatting>
  <conditionalFormatting sqref="B15869">
    <cfRule type="duplicateValues" dxfId="0" priority="28392"/>
    <cfRule type="duplicateValues" dxfId="0" priority="46539"/>
    <cfRule type="duplicateValues" dxfId="0" priority="64686"/>
    <cfRule type="duplicateValues" dxfId="0" priority="82833"/>
  </conditionalFormatting>
  <conditionalFormatting sqref="B15870">
    <cfRule type="duplicateValues" dxfId="0" priority="28391"/>
    <cfRule type="duplicateValues" dxfId="0" priority="46538"/>
    <cfRule type="duplicateValues" dxfId="0" priority="64685"/>
    <cfRule type="duplicateValues" dxfId="0" priority="82832"/>
  </conditionalFormatting>
  <conditionalFormatting sqref="B15871">
    <cfRule type="duplicateValues" dxfId="0" priority="28390"/>
    <cfRule type="duplicateValues" dxfId="0" priority="46537"/>
    <cfRule type="duplicateValues" dxfId="0" priority="64684"/>
    <cfRule type="duplicateValues" dxfId="0" priority="82831"/>
  </conditionalFormatting>
  <conditionalFormatting sqref="B15872">
    <cfRule type="duplicateValues" dxfId="0" priority="28389"/>
    <cfRule type="duplicateValues" dxfId="0" priority="46536"/>
    <cfRule type="duplicateValues" dxfId="0" priority="64683"/>
    <cfRule type="duplicateValues" dxfId="0" priority="82830"/>
  </conditionalFormatting>
  <conditionalFormatting sqref="B15873">
    <cfRule type="duplicateValues" dxfId="0" priority="28388"/>
    <cfRule type="duplicateValues" dxfId="0" priority="46535"/>
    <cfRule type="duplicateValues" dxfId="0" priority="64682"/>
    <cfRule type="duplicateValues" dxfId="0" priority="82829"/>
  </conditionalFormatting>
  <conditionalFormatting sqref="B15874">
    <cfRule type="duplicateValues" dxfId="0" priority="28387"/>
    <cfRule type="duplicateValues" dxfId="0" priority="46534"/>
    <cfRule type="duplicateValues" dxfId="0" priority="64681"/>
    <cfRule type="duplicateValues" dxfId="0" priority="82828"/>
  </conditionalFormatting>
  <conditionalFormatting sqref="B15875">
    <cfRule type="duplicateValues" dxfId="0" priority="28386"/>
    <cfRule type="duplicateValues" dxfId="0" priority="46533"/>
    <cfRule type="duplicateValues" dxfId="0" priority="64680"/>
    <cfRule type="duplicateValues" dxfId="0" priority="82827"/>
  </conditionalFormatting>
  <conditionalFormatting sqref="B15876">
    <cfRule type="duplicateValues" dxfId="0" priority="28385"/>
    <cfRule type="duplicateValues" dxfId="0" priority="46532"/>
    <cfRule type="duplicateValues" dxfId="0" priority="64679"/>
    <cfRule type="duplicateValues" dxfId="0" priority="82826"/>
  </conditionalFormatting>
  <conditionalFormatting sqref="B15877">
    <cfRule type="duplicateValues" dxfId="0" priority="28384"/>
    <cfRule type="duplicateValues" dxfId="0" priority="46531"/>
    <cfRule type="duplicateValues" dxfId="0" priority="64678"/>
    <cfRule type="duplicateValues" dxfId="0" priority="82825"/>
  </conditionalFormatting>
  <conditionalFormatting sqref="B15878">
    <cfRule type="duplicateValues" dxfId="0" priority="28383"/>
    <cfRule type="duplicateValues" dxfId="0" priority="46530"/>
    <cfRule type="duplicateValues" dxfId="0" priority="64677"/>
    <cfRule type="duplicateValues" dxfId="0" priority="82824"/>
  </conditionalFormatting>
  <conditionalFormatting sqref="B15879">
    <cfRule type="duplicateValues" dxfId="0" priority="28382"/>
    <cfRule type="duplicateValues" dxfId="0" priority="46529"/>
    <cfRule type="duplicateValues" dxfId="0" priority="64676"/>
    <cfRule type="duplicateValues" dxfId="0" priority="82823"/>
  </conditionalFormatting>
  <conditionalFormatting sqref="B15880">
    <cfRule type="duplicateValues" dxfId="0" priority="28381"/>
    <cfRule type="duplicateValues" dxfId="0" priority="46528"/>
    <cfRule type="duplicateValues" dxfId="0" priority="64675"/>
    <cfRule type="duplicateValues" dxfId="0" priority="82822"/>
  </conditionalFormatting>
  <conditionalFormatting sqref="B15881">
    <cfRule type="duplicateValues" dxfId="0" priority="28380"/>
    <cfRule type="duplicateValues" dxfId="0" priority="46527"/>
    <cfRule type="duplicateValues" dxfId="0" priority="64674"/>
    <cfRule type="duplicateValues" dxfId="0" priority="82821"/>
  </conditionalFormatting>
  <conditionalFormatting sqref="B15882">
    <cfRule type="duplicateValues" dxfId="0" priority="28379"/>
    <cfRule type="duplicateValues" dxfId="0" priority="46526"/>
    <cfRule type="duplicateValues" dxfId="0" priority="64673"/>
    <cfRule type="duplicateValues" dxfId="0" priority="82820"/>
  </conditionalFormatting>
  <conditionalFormatting sqref="B15883">
    <cfRule type="duplicateValues" dxfId="0" priority="28378"/>
    <cfRule type="duplicateValues" dxfId="0" priority="46525"/>
    <cfRule type="duplicateValues" dxfId="0" priority="64672"/>
    <cfRule type="duplicateValues" dxfId="0" priority="82819"/>
  </conditionalFormatting>
  <conditionalFormatting sqref="B15884">
    <cfRule type="duplicateValues" dxfId="0" priority="28377"/>
    <cfRule type="duplicateValues" dxfId="0" priority="46524"/>
    <cfRule type="duplicateValues" dxfId="0" priority="64671"/>
    <cfRule type="duplicateValues" dxfId="0" priority="82818"/>
  </conditionalFormatting>
  <conditionalFormatting sqref="B15885">
    <cfRule type="duplicateValues" dxfId="0" priority="28376"/>
    <cfRule type="duplicateValues" dxfId="0" priority="46523"/>
    <cfRule type="duplicateValues" dxfId="0" priority="64670"/>
    <cfRule type="duplicateValues" dxfId="0" priority="82817"/>
  </conditionalFormatting>
  <conditionalFormatting sqref="B15886">
    <cfRule type="duplicateValues" dxfId="0" priority="28375"/>
    <cfRule type="duplicateValues" dxfId="0" priority="46522"/>
    <cfRule type="duplicateValues" dxfId="0" priority="64669"/>
    <cfRule type="duplicateValues" dxfId="0" priority="82816"/>
  </conditionalFormatting>
  <conditionalFormatting sqref="B15887">
    <cfRule type="duplicateValues" dxfId="0" priority="28374"/>
    <cfRule type="duplicateValues" dxfId="0" priority="46521"/>
    <cfRule type="duplicateValues" dxfId="0" priority="64668"/>
    <cfRule type="duplicateValues" dxfId="0" priority="82815"/>
  </conditionalFormatting>
  <conditionalFormatting sqref="B15888">
    <cfRule type="duplicateValues" dxfId="0" priority="28373"/>
    <cfRule type="duplicateValues" dxfId="0" priority="46520"/>
    <cfRule type="duplicateValues" dxfId="0" priority="64667"/>
    <cfRule type="duplicateValues" dxfId="0" priority="82814"/>
  </conditionalFormatting>
  <conditionalFormatting sqref="B15889">
    <cfRule type="duplicateValues" dxfId="0" priority="28372"/>
    <cfRule type="duplicateValues" dxfId="0" priority="46519"/>
    <cfRule type="duplicateValues" dxfId="0" priority="64666"/>
    <cfRule type="duplicateValues" dxfId="0" priority="82813"/>
  </conditionalFormatting>
  <conditionalFormatting sqref="B15890">
    <cfRule type="duplicateValues" dxfId="0" priority="28371"/>
    <cfRule type="duplicateValues" dxfId="0" priority="46518"/>
    <cfRule type="duplicateValues" dxfId="0" priority="64665"/>
    <cfRule type="duplicateValues" dxfId="0" priority="82812"/>
  </conditionalFormatting>
  <conditionalFormatting sqref="B15891">
    <cfRule type="duplicateValues" dxfId="0" priority="28370"/>
    <cfRule type="duplicateValues" dxfId="0" priority="46517"/>
    <cfRule type="duplicateValues" dxfId="0" priority="64664"/>
    <cfRule type="duplicateValues" dxfId="0" priority="82811"/>
  </conditionalFormatting>
  <conditionalFormatting sqref="B15892">
    <cfRule type="duplicateValues" dxfId="0" priority="28369"/>
    <cfRule type="duplicateValues" dxfId="0" priority="46516"/>
    <cfRule type="duplicateValues" dxfId="0" priority="64663"/>
    <cfRule type="duplicateValues" dxfId="0" priority="82810"/>
  </conditionalFormatting>
  <conditionalFormatting sqref="B15893">
    <cfRule type="duplicateValues" dxfId="0" priority="28368"/>
    <cfRule type="duplicateValues" dxfId="0" priority="46515"/>
    <cfRule type="duplicateValues" dxfId="0" priority="64662"/>
    <cfRule type="duplicateValues" dxfId="0" priority="82809"/>
  </conditionalFormatting>
  <conditionalFormatting sqref="B15894">
    <cfRule type="duplicateValues" dxfId="0" priority="28367"/>
    <cfRule type="duplicateValues" dxfId="0" priority="46514"/>
    <cfRule type="duplicateValues" dxfId="0" priority="64661"/>
    <cfRule type="duplicateValues" dxfId="0" priority="82808"/>
  </conditionalFormatting>
  <conditionalFormatting sqref="B15895">
    <cfRule type="duplicateValues" dxfId="0" priority="28366"/>
    <cfRule type="duplicateValues" dxfId="0" priority="46513"/>
    <cfRule type="duplicateValues" dxfId="0" priority="64660"/>
    <cfRule type="duplicateValues" dxfId="0" priority="82807"/>
  </conditionalFormatting>
  <conditionalFormatting sqref="B15896">
    <cfRule type="duplicateValues" dxfId="0" priority="28365"/>
    <cfRule type="duplicateValues" dxfId="0" priority="46512"/>
    <cfRule type="duplicateValues" dxfId="0" priority="64659"/>
    <cfRule type="duplicateValues" dxfId="0" priority="82806"/>
  </conditionalFormatting>
  <conditionalFormatting sqref="B15897">
    <cfRule type="duplicateValues" dxfId="0" priority="28364"/>
    <cfRule type="duplicateValues" dxfId="0" priority="46511"/>
    <cfRule type="duplicateValues" dxfId="0" priority="64658"/>
    <cfRule type="duplicateValues" dxfId="0" priority="82805"/>
  </conditionalFormatting>
  <conditionalFormatting sqref="B15898">
    <cfRule type="duplicateValues" dxfId="0" priority="28363"/>
    <cfRule type="duplicateValues" dxfId="0" priority="46510"/>
    <cfRule type="duplicateValues" dxfId="0" priority="64657"/>
    <cfRule type="duplicateValues" dxfId="0" priority="82804"/>
  </conditionalFormatting>
  <conditionalFormatting sqref="B15899">
    <cfRule type="duplicateValues" dxfId="0" priority="28362"/>
    <cfRule type="duplicateValues" dxfId="0" priority="46509"/>
    <cfRule type="duplicateValues" dxfId="0" priority="64656"/>
    <cfRule type="duplicateValues" dxfId="0" priority="82803"/>
  </conditionalFormatting>
  <conditionalFormatting sqref="B15900">
    <cfRule type="duplicateValues" dxfId="0" priority="28361"/>
    <cfRule type="duplicateValues" dxfId="0" priority="46508"/>
    <cfRule type="duplicateValues" dxfId="0" priority="64655"/>
    <cfRule type="duplicateValues" dxfId="0" priority="82802"/>
  </conditionalFormatting>
  <conditionalFormatting sqref="B15901">
    <cfRule type="duplicateValues" dxfId="0" priority="28360"/>
    <cfRule type="duplicateValues" dxfId="0" priority="46507"/>
    <cfRule type="duplicateValues" dxfId="0" priority="64654"/>
    <cfRule type="duplicateValues" dxfId="0" priority="82801"/>
  </conditionalFormatting>
  <conditionalFormatting sqref="B15902">
    <cfRule type="duplicateValues" dxfId="0" priority="28359"/>
    <cfRule type="duplicateValues" dxfId="0" priority="46506"/>
    <cfRule type="duplicateValues" dxfId="0" priority="64653"/>
    <cfRule type="duplicateValues" dxfId="0" priority="82800"/>
  </conditionalFormatting>
  <conditionalFormatting sqref="B15903">
    <cfRule type="duplicateValues" dxfId="0" priority="28358"/>
    <cfRule type="duplicateValues" dxfId="0" priority="46505"/>
    <cfRule type="duplicateValues" dxfId="0" priority="64652"/>
    <cfRule type="duplicateValues" dxfId="0" priority="82799"/>
  </conditionalFormatting>
  <conditionalFormatting sqref="B15904">
    <cfRule type="duplicateValues" dxfId="0" priority="28357"/>
    <cfRule type="duplicateValues" dxfId="0" priority="46504"/>
    <cfRule type="duplicateValues" dxfId="0" priority="64651"/>
    <cfRule type="duplicateValues" dxfId="0" priority="82798"/>
  </conditionalFormatting>
  <conditionalFormatting sqref="B15905">
    <cfRule type="duplicateValues" dxfId="0" priority="28356"/>
    <cfRule type="duplicateValues" dxfId="0" priority="46503"/>
    <cfRule type="duplicateValues" dxfId="0" priority="64650"/>
    <cfRule type="duplicateValues" dxfId="0" priority="82797"/>
  </conditionalFormatting>
  <conditionalFormatting sqref="B15906">
    <cfRule type="duplicateValues" dxfId="0" priority="28355"/>
    <cfRule type="duplicateValues" dxfId="0" priority="46502"/>
    <cfRule type="duplicateValues" dxfId="0" priority="64649"/>
    <cfRule type="duplicateValues" dxfId="0" priority="82796"/>
  </conditionalFormatting>
  <conditionalFormatting sqref="B15907">
    <cfRule type="duplicateValues" dxfId="0" priority="28354"/>
    <cfRule type="duplicateValues" dxfId="0" priority="46501"/>
    <cfRule type="duplicateValues" dxfId="0" priority="64648"/>
    <cfRule type="duplicateValues" dxfId="0" priority="82795"/>
  </conditionalFormatting>
  <conditionalFormatting sqref="B15908">
    <cfRule type="duplicateValues" dxfId="0" priority="28353"/>
    <cfRule type="duplicateValues" dxfId="0" priority="46500"/>
    <cfRule type="duplicateValues" dxfId="0" priority="64647"/>
    <cfRule type="duplicateValues" dxfId="0" priority="82794"/>
  </conditionalFormatting>
  <conditionalFormatting sqref="B15909">
    <cfRule type="duplicateValues" dxfId="0" priority="28352"/>
    <cfRule type="duplicateValues" dxfId="0" priority="46499"/>
    <cfRule type="duplicateValues" dxfId="0" priority="64646"/>
    <cfRule type="duplicateValues" dxfId="0" priority="82793"/>
  </conditionalFormatting>
  <conditionalFormatting sqref="B15910">
    <cfRule type="duplicateValues" dxfId="0" priority="28351"/>
    <cfRule type="duplicateValues" dxfId="0" priority="46498"/>
    <cfRule type="duplicateValues" dxfId="0" priority="64645"/>
    <cfRule type="duplicateValues" dxfId="0" priority="82792"/>
  </conditionalFormatting>
  <conditionalFormatting sqref="B15911">
    <cfRule type="duplicateValues" dxfId="0" priority="28350"/>
    <cfRule type="duplicateValues" dxfId="0" priority="46497"/>
    <cfRule type="duplicateValues" dxfId="0" priority="64644"/>
    <cfRule type="duplicateValues" dxfId="0" priority="82791"/>
  </conditionalFormatting>
  <conditionalFormatting sqref="B15912">
    <cfRule type="duplicateValues" dxfId="0" priority="28349"/>
    <cfRule type="duplicateValues" dxfId="0" priority="46496"/>
    <cfRule type="duplicateValues" dxfId="0" priority="64643"/>
    <cfRule type="duplicateValues" dxfId="0" priority="82790"/>
  </conditionalFormatting>
  <conditionalFormatting sqref="B15913">
    <cfRule type="duplicateValues" dxfId="0" priority="28348"/>
    <cfRule type="duplicateValues" dxfId="0" priority="46495"/>
    <cfRule type="duplicateValues" dxfId="0" priority="64642"/>
    <cfRule type="duplicateValues" dxfId="0" priority="82789"/>
  </conditionalFormatting>
  <conditionalFormatting sqref="B15914">
    <cfRule type="duplicateValues" dxfId="0" priority="28347"/>
    <cfRule type="duplicateValues" dxfId="0" priority="46494"/>
    <cfRule type="duplicateValues" dxfId="0" priority="64641"/>
    <cfRule type="duplicateValues" dxfId="0" priority="82788"/>
  </conditionalFormatting>
  <conditionalFormatting sqref="B15915">
    <cfRule type="duplicateValues" dxfId="0" priority="28346"/>
    <cfRule type="duplicateValues" dxfId="0" priority="46493"/>
    <cfRule type="duplicateValues" dxfId="0" priority="64640"/>
    <cfRule type="duplicateValues" dxfId="0" priority="82787"/>
  </conditionalFormatting>
  <conditionalFormatting sqref="B15916">
    <cfRule type="duplicateValues" dxfId="0" priority="28345"/>
    <cfRule type="duplicateValues" dxfId="0" priority="46492"/>
    <cfRule type="duplicateValues" dxfId="0" priority="64639"/>
    <cfRule type="duplicateValues" dxfId="0" priority="82786"/>
  </conditionalFormatting>
  <conditionalFormatting sqref="B15917">
    <cfRule type="duplicateValues" dxfId="0" priority="28344"/>
    <cfRule type="duplicateValues" dxfId="0" priority="46491"/>
    <cfRule type="duplicateValues" dxfId="0" priority="64638"/>
    <cfRule type="duplicateValues" dxfId="0" priority="82785"/>
  </conditionalFormatting>
  <conditionalFormatting sqref="B15918">
    <cfRule type="duplicateValues" dxfId="0" priority="28343"/>
    <cfRule type="duplicateValues" dxfId="0" priority="46490"/>
    <cfRule type="duplicateValues" dxfId="0" priority="64637"/>
    <cfRule type="duplicateValues" dxfId="0" priority="82784"/>
  </conditionalFormatting>
  <conditionalFormatting sqref="B15919">
    <cfRule type="duplicateValues" dxfId="0" priority="28342"/>
    <cfRule type="duplicateValues" dxfId="0" priority="46489"/>
    <cfRule type="duplicateValues" dxfId="0" priority="64636"/>
    <cfRule type="duplicateValues" dxfId="0" priority="82783"/>
  </conditionalFormatting>
  <conditionalFormatting sqref="B15920">
    <cfRule type="duplicateValues" dxfId="0" priority="28341"/>
    <cfRule type="duplicateValues" dxfId="0" priority="46488"/>
    <cfRule type="duplicateValues" dxfId="0" priority="64635"/>
    <cfRule type="duplicateValues" dxfId="0" priority="82782"/>
  </conditionalFormatting>
  <conditionalFormatting sqref="B15921">
    <cfRule type="duplicateValues" dxfId="0" priority="28340"/>
    <cfRule type="duplicateValues" dxfId="0" priority="46487"/>
    <cfRule type="duplicateValues" dxfId="0" priority="64634"/>
    <cfRule type="duplicateValues" dxfId="0" priority="82781"/>
  </conditionalFormatting>
  <conditionalFormatting sqref="B15922">
    <cfRule type="duplicateValues" dxfId="0" priority="28339"/>
    <cfRule type="duplicateValues" dxfId="0" priority="46486"/>
    <cfRule type="duplicateValues" dxfId="0" priority="64633"/>
    <cfRule type="duplicateValues" dxfId="0" priority="82780"/>
  </conditionalFormatting>
  <conditionalFormatting sqref="B15923">
    <cfRule type="duplicateValues" dxfId="0" priority="28338"/>
    <cfRule type="duplicateValues" dxfId="0" priority="46485"/>
    <cfRule type="duplicateValues" dxfId="0" priority="64632"/>
    <cfRule type="duplicateValues" dxfId="0" priority="82779"/>
  </conditionalFormatting>
  <conditionalFormatting sqref="B15924">
    <cfRule type="duplicateValues" dxfId="0" priority="28337"/>
    <cfRule type="duplicateValues" dxfId="0" priority="46484"/>
    <cfRule type="duplicateValues" dxfId="0" priority="64631"/>
    <cfRule type="duplicateValues" dxfId="0" priority="82778"/>
  </conditionalFormatting>
  <conditionalFormatting sqref="B15925">
    <cfRule type="duplicateValues" dxfId="0" priority="28336"/>
    <cfRule type="duplicateValues" dxfId="0" priority="46483"/>
    <cfRule type="duplicateValues" dxfId="0" priority="64630"/>
    <cfRule type="duplicateValues" dxfId="0" priority="82777"/>
  </conditionalFormatting>
  <conditionalFormatting sqref="B15926">
    <cfRule type="duplicateValues" dxfId="0" priority="28335"/>
    <cfRule type="duplicateValues" dxfId="0" priority="46482"/>
    <cfRule type="duplicateValues" dxfId="0" priority="64629"/>
    <cfRule type="duplicateValues" dxfId="0" priority="82776"/>
  </conditionalFormatting>
  <conditionalFormatting sqref="B15927">
    <cfRule type="duplicateValues" dxfId="0" priority="28334"/>
    <cfRule type="duplicateValues" dxfId="0" priority="46481"/>
    <cfRule type="duplicateValues" dxfId="0" priority="64628"/>
    <cfRule type="duplicateValues" dxfId="0" priority="82775"/>
  </conditionalFormatting>
  <conditionalFormatting sqref="B15928">
    <cfRule type="duplicateValues" dxfId="0" priority="28333"/>
    <cfRule type="duplicateValues" dxfId="0" priority="46480"/>
    <cfRule type="duplicateValues" dxfId="0" priority="64627"/>
    <cfRule type="duplicateValues" dxfId="0" priority="82774"/>
  </conditionalFormatting>
  <conditionalFormatting sqref="B15929">
    <cfRule type="duplicateValues" dxfId="0" priority="28332"/>
    <cfRule type="duplicateValues" dxfId="0" priority="46479"/>
    <cfRule type="duplicateValues" dxfId="0" priority="64626"/>
    <cfRule type="duplicateValues" dxfId="0" priority="82773"/>
  </conditionalFormatting>
  <conditionalFormatting sqref="B15930">
    <cfRule type="duplicateValues" dxfId="0" priority="28331"/>
    <cfRule type="duplicateValues" dxfId="0" priority="46478"/>
    <cfRule type="duplicateValues" dxfId="0" priority="64625"/>
    <cfRule type="duplicateValues" dxfId="0" priority="82772"/>
  </conditionalFormatting>
  <conditionalFormatting sqref="B15931">
    <cfRule type="duplicateValues" dxfId="0" priority="28330"/>
    <cfRule type="duplicateValues" dxfId="0" priority="46477"/>
    <cfRule type="duplicateValues" dxfId="0" priority="64624"/>
    <cfRule type="duplicateValues" dxfId="0" priority="82771"/>
  </conditionalFormatting>
  <conditionalFormatting sqref="B15932">
    <cfRule type="duplicateValues" dxfId="0" priority="28329"/>
    <cfRule type="duplicateValues" dxfId="0" priority="46476"/>
    <cfRule type="duplicateValues" dxfId="0" priority="64623"/>
    <cfRule type="duplicateValues" dxfId="0" priority="82770"/>
  </conditionalFormatting>
  <conditionalFormatting sqref="B15933">
    <cfRule type="duplicateValues" dxfId="0" priority="28328"/>
    <cfRule type="duplicateValues" dxfId="0" priority="46475"/>
    <cfRule type="duplicateValues" dxfId="0" priority="64622"/>
    <cfRule type="duplicateValues" dxfId="0" priority="82769"/>
  </conditionalFormatting>
  <conditionalFormatting sqref="B15934">
    <cfRule type="duplicateValues" dxfId="0" priority="28327"/>
    <cfRule type="duplicateValues" dxfId="0" priority="46474"/>
    <cfRule type="duplicateValues" dxfId="0" priority="64621"/>
    <cfRule type="duplicateValues" dxfId="0" priority="82768"/>
  </conditionalFormatting>
  <conditionalFormatting sqref="B15935">
    <cfRule type="duplicateValues" dxfId="0" priority="28326"/>
    <cfRule type="duplicateValues" dxfId="0" priority="46473"/>
    <cfRule type="duplicateValues" dxfId="0" priority="64620"/>
    <cfRule type="duplicateValues" dxfId="0" priority="82767"/>
  </conditionalFormatting>
  <conditionalFormatting sqref="B15936">
    <cfRule type="duplicateValues" dxfId="0" priority="28325"/>
    <cfRule type="duplicateValues" dxfId="0" priority="46472"/>
    <cfRule type="duplicateValues" dxfId="0" priority="64619"/>
    <cfRule type="duplicateValues" dxfId="0" priority="82766"/>
  </conditionalFormatting>
  <conditionalFormatting sqref="B15937">
    <cfRule type="duplicateValues" dxfId="0" priority="28324"/>
    <cfRule type="duplicateValues" dxfId="0" priority="46471"/>
    <cfRule type="duplicateValues" dxfId="0" priority="64618"/>
    <cfRule type="duplicateValues" dxfId="0" priority="82765"/>
  </conditionalFormatting>
  <conditionalFormatting sqref="B15938">
    <cfRule type="duplicateValues" dxfId="0" priority="28323"/>
    <cfRule type="duplicateValues" dxfId="0" priority="46470"/>
    <cfRule type="duplicateValues" dxfId="0" priority="64617"/>
    <cfRule type="duplicateValues" dxfId="0" priority="82764"/>
  </conditionalFormatting>
  <conditionalFormatting sqref="B15939">
    <cfRule type="duplicateValues" dxfId="0" priority="28322"/>
    <cfRule type="duplicateValues" dxfId="0" priority="46469"/>
    <cfRule type="duplicateValues" dxfId="0" priority="64616"/>
    <cfRule type="duplicateValues" dxfId="0" priority="82763"/>
  </conditionalFormatting>
  <conditionalFormatting sqref="B15940">
    <cfRule type="duplicateValues" dxfId="0" priority="28321"/>
    <cfRule type="duplicateValues" dxfId="0" priority="46468"/>
    <cfRule type="duplicateValues" dxfId="0" priority="64615"/>
    <cfRule type="duplicateValues" dxfId="0" priority="82762"/>
  </conditionalFormatting>
  <conditionalFormatting sqref="B15941">
    <cfRule type="duplicateValues" dxfId="0" priority="28320"/>
    <cfRule type="duplicateValues" dxfId="0" priority="46467"/>
    <cfRule type="duplicateValues" dxfId="0" priority="64614"/>
    <cfRule type="duplicateValues" dxfId="0" priority="82761"/>
  </conditionalFormatting>
  <conditionalFormatting sqref="B15942">
    <cfRule type="duplicateValues" dxfId="0" priority="28319"/>
    <cfRule type="duplicateValues" dxfId="0" priority="46466"/>
    <cfRule type="duplicateValues" dxfId="0" priority="64613"/>
    <cfRule type="duplicateValues" dxfId="0" priority="82760"/>
  </conditionalFormatting>
  <conditionalFormatting sqref="B15943">
    <cfRule type="duplicateValues" dxfId="0" priority="28318"/>
    <cfRule type="duplicateValues" dxfId="0" priority="46465"/>
    <cfRule type="duplicateValues" dxfId="0" priority="64612"/>
    <cfRule type="duplicateValues" dxfId="0" priority="82759"/>
  </conditionalFormatting>
  <conditionalFormatting sqref="B15944">
    <cfRule type="duplicateValues" dxfId="0" priority="28317"/>
    <cfRule type="duplicateValues" dxfId="0" priority="46464"/>
    <cfRule type="duplicateValues" dxfId="0" priority="64611"/>
    <cfRule type="duplicateValues" dxfId="0" priority="82758"/>
  </conditionalFormatting>
  <conditionalFormatting sqref="B15945">
    <cfRule type="duplicateValues" dxfId="0" priority="28316"/>
    <cfRule type="duplicateValues" dxfId="0" priority="46463"/>
    <cfRule type="duplicateValues" dxfId="0" priority="64610"/>
    <cfRule type="duplicateValues" dxfId="0" priority="82757"/>
  </conditionalFormatting>
  <conditionalFormatting sqref="B15946">
    <cfRule type="duplicateValues" dxfId="0" priority="28315"/>
    <cfRule type="duplicateValues" dxfId="0" priority="46462"/>
    <cfRule type="duplicateValues" dxfId="0" priority="64609"/>
    <cfRule type="duplicateValues" dxfId="0" priority="82756"/>
  </conditionalFormatting>
  <conditionalFormatting sqref="B15947">
    <cfRule type="duplicateValues" dxfId="0" priority="28314"/>
    <cfRule type="duplicateValues" dxfId="0" priority="46461"/>
    <cfRule type="duplicateValues" dxfId="0" priority="64608"/>
    <cfRule type="duplicateValues" dxfId="0" priority="82755"/>
  </conditionalFormatting>
  <conditionalFormatting sqref="B15948">
    <cfRule type="duplicateValues" dxfId="0" priority="28313"/>
    <cfRule type="duplicateValues" dxfId="0" priority="46460"/>
    <cfRule type="duplicateValues" dxfId="0" priority="64607"/>
    <cfRule type="duplicateValues" dxfId="0" priority="82754"/>
  </conditionalFormatting>
  <conditionalFormatting sqref="B15949">
    <cfRule type="duplicateValues" dxfId="0" priority="28312"/>
    <cfRule type="duplicateValues" dxfId="0" priority="46459"/>
    <cfRule type="duplicateValues" dxfId="0" priority="64606"/>
    <cfRule type="duplicateValues" dxfId="0" priority="82753"/>
  </conditionalFormatting>
  <conditionalFormatting sqref="B15950">
    <cfRule type="duplicateValues" dxfId="0" priority="28311"/>
    <cfRule type="duplicateValues" dxfId="0" priority="46458"/>
    <cfRule type="duplicateValues" dxfId="0" priority="64605"/>
    <cfRule type="duplicateValues" dxfId="0" priority="82752"/>
  </conditionalFormatting>
  <conditionalFormatting sqref="B15951">
    <cfRule type="duplicateValues" dxfId="0" priority="28310"/>
    <cfRule type="duplicateValues" dxfId="0" priority="46457"/>
    <cfRule type="duplicateValues" dxfId="0" priority="64604"/>
    <cfRule type="duplicateValues" dxfId="0" priority="82751"/>
  </conditionalFormatting>
  <conditionalFormatting sqref="B15952">
    <cfRule type="duplicateValues" dxfId="0" priority="28309"/>
    <cfRule type="duplicateValues" dxfId="0" priority="46456"/>
    <cfRule type="duplicateValues" dxfId="0" priority="64603"/>
    <cfRule type="duplicateValues" dxfId="0" priority="82750"/>
  </conditionalFormatting>
  <conditionalFormatting sqref="B15953">
    <cfRule type="duplicateValues" dxfId="0" priority="28308"/>
    <cfRule type="duplicateValues" dxfId="0" priority="46455"/>
    <cfRule type="duplicateValues" dxfId="0" priority="64602"/>
    <cfRule type="duplicateValues" dxfId="0" priority="82749"/>
  </conditionalFormatting>
  <conditionalFormatting sqref="B15954">
    <cfRule type="duplicateValues" dxfId="0" priority="28307"/>
    <cfRule type="duplicateValues" dxfId="0" priority="46454"/>
    <cfRule type="duplicateValues" dxfId="0" priority="64601"/>
    <cfRule type="duplicateValues" dxfId="0" priority="82748"/>
  </conditionalFormatting>
  <conditionalFormatting sqref="B15955">
    <cfRule type="duplicateValues" dxfId="0" priority="28306"/>
    <cfRule type="duplicateValues" dxfId="0" priority="46453"/>
    <cfRule type="duplicateValues" dxfId="0" priority="64600"/>
    <cfRule type="duplicateValues" dxfId="0" priority="82747"/>
  </conditionalFormatting>
  <conditionalFormatting sqref="B15956">
    <cfRule type="duplicateValues" dxfId="0" priority="28305"/>
    <cfRule type="duplicateValues" dxfId="0" priority="46452"/>
    <cfRule type="duplicateValues" dxfId="0" priority="64599"/>
    <cfRule type="duplicateValues" dxfId="0" priority="82746"/>
  </conditionalFormatting>
  <conditionalFormatting sqref="B15957">
    <cfRule type="duplicateValues" dxfId="0" priority="28304"/>
    <cfRule type="duplicateValues" dxfId="0" priority="46451"/>
    <cfRule type="duplicateValues" dxfId="0" priority="64598"/>
    <cfRule type="duplicateValues" dxfId="0" priority="82745"/>
  </conditionalFormatting>
  <conditionalFormatting sqref="B15958">
    <cfRule type="duplicateValues" dxfId="0" priority="28303"/>
    <cfRule type="duplicateValues" dxfId="0" priority="46450"/>
    <cfRule type="duplicateValues" dxfId="0" priority="64597"/>
    <cfRule type="duplicateValues" dxfId="0" priority="82744"/>
  </conditionalFormatting>
  <conditionalFormatting sqref="B15959">
    <cfRule type="duplicateValues" dxfId="0" priority="28302"/>
    <cfRule type="duplicateValues" dxfId="0" priority="46449"/>
    <cfRule type="duplicateValues" dxfId="0" priority="64596"/>
    <cfRule type="duplicateValues" dxfId="0" priority="82743"/>
  </conditionalFormatting>
  <conditionalFormatting sqref="B15960">
    <cfRule type="duplicateValues" dxfId="0" priority="28301"/>
    <cfRule type="duplicateValues" dxfId="0" priority="46448"/>
    <cfRule type="duplicateValues" dxfId="0" priority="64595"/>
    <cfRule type="duplicateValues" dxfId="0" priority="82742"/>
  </conditionalFormatting>
  <conditionalFormatting sqref="B15961">
    <cfRule type="duplicateValues" dxfId="0" priority="28300"/>
    <cfRule type="duplicateValues" dxfId="0" priority="46447"/>
    <cfRule type="duplicateValues" dxfId="0" priority="64594"/>
    <cfRule type="duplicateValues" dxfId="0" priority="82741"/>
  </conditionalFormatting>
  <conditionalFormatting sqref="B15962">
    <cfRule type="duplicateValues" dxfId="0" priority="28299"/>
    <cfRule type="duplicateValues" dxfId="0" priority="46446"/>
    <cfRule type="duplicateValues" dxfId="0" priority="64593"/>
    <cfRule type="duplicateValues" dxfId="0" priority="82740"/>
  </conditionalFormatting>
  <conditionalFormatting sqref="B15963">
    <cfRule type="duplicateValues" dxfId="0" priority="28298"/>
    <cfRule type="duplicateValues" dxfId="0" priority="46445"/>
    <cfRule type="duplicateValues" dxfId="0" priority="64592"/>
    <cfRule type="duplicateValues" dxfId="0" priority="82739"/>
  </conditionalFormatting>
  <conditionalFormatting sqref="B15964">
    <cfRule type="duplicateValues" dxfId="0" priority="28297"/>
    <cfRule type="duplicateValues" dxfId="0" priority="46444"/>
    <cfRule type="duplicateValues" dxfId="0" priority="64591"/>
    <cfRule type="duplicateValues" dxfId="0" priority="82738"/>
  </conditionalFormatting>
  <conditionalFormatting sqref="B15965">
    <cfRule type="duplicateValues" dxfId="0" priority="28296"/>
    <cfRule type="duplicateValues" dxfId="0" priority="46443"/>
    <cfRule type="duplicateValues" dxfId="0" priority="64590"/>
    <cfRule type="duplicateValues" dxfId="0" priority="82737"/>
  </conditionalFormatting>
  <conditionalFormatting sqref="B15966">
    <cfRule type="duplicateValues" dxfId="0" priority="28295"/>
    <cfRule type="duplicateValues" dxfId="0" priority="46442"/>
    <cfRule type="duplicateValues" dxfId="0" priority="64589"/>
    <cfRule type="duplicateValues" dxfId="0" priority="82736"/>
  </conditionalFormatting>
  <conditionalFormatting sqref="B15967">
    <cfRule type="duplicateValues" dxfId="0" priority="28294"/>
    <cfRule type="duplicateValues" dxfId="0" priority="46441"/>
    <cfRule type="duplicateValues" dxfId="0" priority="64588"/>
    <cfRule type="duplicateValues" dxfId="0" priority="82735"/>
  </conditionalFormatting>
  <conditionalFormatting sqref="B15968">
    <cfRule type="duplicateValues" dxfId="0" priority="28293"/>
    <cfRule type="duplicateValues" dxfId="0" priority="46440"/>
    <cfRule type="duplicateValues" dxfId="0" priority="64587"/>
    <cfRule type="duplicateValues" dxfId="0" priority="82734"/>
  </conditionalFormatting>
  <conditionalFormatting sqref="B15969">
    <cfRule type="duplicateValues" dxfId="0" priority="28292"/>
    <cfRule type="duplicateValues" dxfId="0" priority="46439"/>
    <cfRule type="duplicateValues" dxfId="0" priority="64586"/>
    <cfRule type="duplicateValues" dxfId="0" priority="82733"/>
  </conditionalFormatting>
  <conditionalFormatting sqref="B15970">
    <cfRule type="duplicateValues" dxfId="0" priority="28291"/>
    <cfRule type="duplicateValues" dxfId="0" priority="46438"/>
    <cfRule type="duplicateValues" dxfId="0" priority="64585"/>
    <cfRule type="duplicateValues" dxfId="0" priority="82732"/>
  </conditionalFormatting>
  <conditionalFormatting sqref="B15971">
    <cfRule type="duplicateValues" dxfId="0" priority="28290"/>
    <cfRule type="duplicateValues" dxfId="0" priority="46437"/>
    <cfRule type="duplicateValues" dxfId="0" priority="64584"/>
    <cfRule type="duplicateValues" dxfId="0" priority="82731"/>
  </conditionalFormatting>
  <conditionalFormatting sqref="B15972">
    <cfRule type="duplicateValues" dxfId="0" priority="28289"/>
    <cfRule type="duplicateValues" dxfId="0" priority="46436"/>
    <cfRule type="duplicateValues" dxfId="0" priority="64583"/>
    <cfRule type="duplicateValues" dxfId="0" priority="82730"/>
  </conditionalFormatting>
  <conditionalFormatting sqref="B15973">
    <cfRule type="duplicateValues" dxfId="0" priority="28288"/>
    <cfRule type="duplicateValues" dxfId="0" priority="46435"/>
    <cfRule type="duplicateValues" dxfId="0" priority="64582"/>
    <cfRule type="duplicateValues" dxfId="0" priority="82729"/>
  </conditionalFormatting>
  <conditionalFormatting sqref="B15974">
    <cfRule type="duplicateValues" dxfId="0" priority="28287"/>
    <cfRule type="duplicateValues" dxfId="0" priority="46434"/>
    <cfRule type="duplicateValues" dxfId="0" priority="64581"/>
    <cfRule type="duplicateValues" dxfId="0" priority="82728"/>
  </conditionalFormatting>
  <conditionalFormatting sqref="B15975">
    <cfRule type="duplicateValues" dxfId="0" priority="28286"/>
    <cfRule type="duplicateValues" dxfId="0" priority="46433"/>
    <cfRule type="duplicateValues" dxfId="0" priority="64580"/>
    <cfRule type="duplicateValues" dxfId="0" priority="82727"/>
  </conditionalFormatting>
  <conditionalFormatting sqref="B15976">
    <cfRule type="duplicateValues" dxfId="0" priority="28285"/>
    <cfRule type="duplicateValues" dxfId="0" priority="46432"/>
    <cfRule type="duplicateValues" dxfId="0" priority="64579"/>
    <cfRule type="duplicateValues" dxfId="0" priority="82726"/>
  </conditionalFormatting>
  <conditionalFormatting sqref="B15977">
    <cfRule type="duplicateValues" dxfId="0" priority="28284"/>
    <cfRule type="duplicateValues" dxfId="0" priority="46431"/>
    <cfRule type="duplicateValues" dxfId="0" priority="64578"/>
    <cfRule type="duplicateValues" dxfId="0" priority="82725"/>
  </conditionalFormatting>
  <conditionalFormatting sqref="B15978">
    <cfRule type="duplicateValues" dxfId="0" priority="28283"/>
    <cfRule type="duplicateValues" dxfId="0" priority="46430"/>
    <cfRule type="duplicateValues" dxfId="0" priority="64577"/>
    <cfRule type="duplicateValues" dxfId="0" priority="82724"/>
  </conditionalFormatting>
  <conditionalFormatting sqref="B15979">
    <cfRule type="duplicateValues" dxfId="0" priority="28282"/>
    <cfRule type="duplicateValues" dxfId="0" priority="46429"/>
    <cfRule type="duplicateValues" dxfId="0" priority="64576"/>
    <cfRule type="duplicateValues" dxfId="0" priority="82723"/>
  </conditionalFormatting>
  <conditionalFormatting sqref="B15980">
    <cfRule type="duplicateValues" dxfId="0" priority="28281"/>
    <cfRule type="duplicateValues" dxfId="0" priority="46428"/>
    <cfRule type="duplicateValues" dxfId="0" priority="64575"/>
    <cfRule type="duplicateValues" dxfId="0" priority="82722"/>
  </conditionalFormatting>
  <conditionalFormatting sqref="B15981">
    <cfRule type="duplicateValues" dxfId="0" priority="28280"/>
    <cfRule type="duplicateValues" dxfId="0" priority="46427"/>
    <cfRule type="duplicateValues" dxfId="0" priority="64574"/>
    <cfRule type="duplicateValues" dxfId="0" priority="82721"/>
  </conditionalFormatting>
  <conditionalFormatting sqref="B15982">
    <cfRule type="duplicateValues" dxfId="0" priority="28279"/>
    <cfRule type="duplicateValues" dxfId="0" priority="46426"/>
    <cfRule type="duplicateValues" dxfId="0" priority="64573"/>
    <cfRule type="duplicateValues" dxfId="0" priority="82720"/>
  </conditionalFormatting>
  <conditionalFormatting sqref="B15983">
    <cfRule type="duplicateValues" dxfId="0" priority="28278"/>
    <cfRule type="duplicateValues" dxfId="0" priority="46425"/>
    <cfRule type="duplicateValues" dxfId="0" priority="64572"/>
    <cfRule type="duplicateValues" dxfId="0" priority="82719"/>
  </conditionalFormatting>
  <conditionalFormatting sqref="B15984">
    <cfRule type="duplicateValues" dxfId="0" priority="28277"/>
    <cfRule type="duplicateValues" dxfId="0" priority="46424"/>
    <cfRule type="duplicateValues" dxfId="0" priority="64571"/>
    <cfRule type="duplicateValues" dxfId="0" priority="82718"/>
  </conditionalFormatting>
  <conditionalFormatting sqref="B15985">
    <cfRule type="duplicateValues" dxfId="0" priority="28276"/>
    <cfRule type="duplicateValues" dxfId="0" priority="46423"/>
    <cfRule type="duplicateValues" dxfId="0" priority="64570"/>
    <cfRule type="duplicateValues" dxfId="0" priority="82717"/>
  </conditionalFormatting>
  <conditionalFormatting sqref="B15986">
    <cfRule type="duplicateValues" dxfId="0" priority="28275"/>
    <cfRule type="duplicateValues" dxfId="0" priority="46422"/>
    <cfRule type="duplicateValues" dxfId="0" priority="64569"/>
    <cfRule type="duplicateValues" dxfId="0" priority="82716"/>
  </conditionalFormatting>
  <conditionalFormatting sqref="B15987">
    <cfRule type="duplicateValues" dxfId="0" priority="28274"/>
    <cfRule type="duplicateValues" dxfId="0" priority="46421"/>
    <cfRule type="duplicateValues" dxfId="0" priority="64568"/>
    <cfRule type="duplicateValues" dxfId="0" priority="82715"/>
  </conditionalFormatting>
  <conditionalFormatting sqref="B15988">
    <cfRule type="duplicateValues" dxfId="0" priority="28273"/>
    <cfRule type="duplicateValues" dxfId="0" priority="46420"/>
    <cfRule type="duplicateValues" dxfId="0" priority="64567"/>
    <cfRule type="duplicateValues" dxfId="0" priority="82714"/>
  </conditionalFormatting>
  <conditionalFormatting sqref="B15989">
    <cfRule type="duplicateValues" dxfId="0" priority="28272"/>
    <cfRule type="duplicateValues" dxfId="0" priority="46419"/>
    <cfRule type="duplicateValues" dxfId="0" priority="64566"/>
    <cfRule type="duplicateValues" dxfId="0" priority="82713"/>
  </conditionalFormatting>
  <conditionalFormatting sqref="B15990">
    <cfRule type="duplicateValues" dxfId="0" priority="28271"/>
    <cfRule type="duplicateValues" dxfId="0" priority="46418"/>
    <cfRule type="duplicateValues" dxfId="0" priority="64565"/>
    <cfRule type="duplicateValues" dxfId="0" priority="82712"/>
  </conditionalFormatting>
  <conditionalFormatting sqref="B15991">
    <cfRule type="duplicateValues" dxfId="0" priority="28270"/>
    <cfRule type="duplicateValues" dxfId="0" priority="46417"/>
    <cfRule type="duplicateValues" dxfId="0" priority="64564"/>
    <cfRule type="duplicateValues" dxfId="0" priority="82711"/>
  </conditionalFormatting>
  <conditionalFormatting sqref="B15992">
    <cfRule type="duplicateValues" dxfId="0" priority="28269"/>
    <cfRule type="duplicateValues" dxfId="0" priority="46416"/>
    <cfRule type="duplicateValues" dxfId="0" priority="64563"/>
    <cfRule type="duplicateValues" dxfId="0" priority="82710"/>
  </conditionalFormatting>
  <conditionalFormatting sqref="B15993">
    <cfRule type="duplicateValues" dxfId="0" priority="28268"/>
    <cfRule type="duplicateValues" dxfId="0" priority="46415"/>
    <cfRule type="duplicateValues" dxfId="0" priority="64562"/>
    <cfRule type="duplicateValues" dxfId="0" priority="82709"/>
  </conditionalFormatting>
  <conditionalFormatting sqref="B15994">
    <cfRule type="duplicateValues" dxfId="0" priority="28267"/>
    <cfRule type="duplicateValues" dxfId="0" priority="46414"/>
    <cfRule type="duplicateValues" dxfId="0" priority="64561"/>
    <cfRule type="duplicateValues" dxfId="0" priority="82708"/>
  </conditionalFormatting>
  <conditionalFormatting sqref="B15995">
    <cfRule type="duplicateValues" dxfId="0" priority="28266"/>
    <cfRule type="duplicateValues" dxfId="0" priority="46413"/>
    <cfRule type="duplicateValues" dxfId="0" priority="64560"/>
    <cfRule type="duplicateValues" dxfId="0" priority="82707"/>
  </conditionalFormatting>
  <conditionalFormatting sqref="B15996">
    <cfRule type="duplicateValues" dxfId="0" priority="28265"/>
    <cfRule type="duplicateValues" dxfId="0" priority="46412"/>
    <cfRule type="duplicateValues" dxfId="0" priority="64559"/>
    <cfRule type="duplicateValues" dxfId="0" priority="82706"/>
  </conditionalFormatting>
  <conditionalFormatting sqref="B15997">
    <cfRule type="duplicateValues" dxfId="0" priority="28264"/>
    <cfRule type="duplicateValues" dxfId="0" priority="46411"/>
    <cfRule type="duplicateValues" dxfId="0" priority="64558"/>
    <cfRule type="duplicateValues" dxfId="0" priority="82705"/>
  </conditionalFormatting>
  <conditionalFormatting sqref="B15998">
    <cfRule type="duplicateValues" dxfId="0" priority="28263"/>
    <cfRule type="duplicateValues" dxfId="0" priority="46410"/>
    <cfRule type="duplicateValues" dxfId="0" priority="64557"/>
    <cfRule type="duplicateValues" dxfId="0" priority="82704"/>
  </conditionalFormatting>
  <conditionalFormatting sqref="B15999">
    <cfRule type="duplicateValues" dxfId="0" priority="28262"/>
    <cfRule type="duplicateValues" dxfId="0" priority="46409"/>
    <cfRule type="duplicateValues" dxfId="0" priority="64556"/>
    <cfRule type="duplicateValues" dxfId="0" priority="82703"/>
  </conditionalFormatting>
  <conditionalFormatting sqref="B16000">
    <cfRule type="duplicateValues" dxfId="0" priority="28261"/>
    <cfRule type="duplicateValues" dxfId="0" priority="46408"/>
    <cfRule type="duplicateValues" dxfId="0" priority="64555"/>
    <cfRule type="duplicateValues" dxfId="0" priority="82702"/>
  </conditionalFormatting>
  <conditionalFormatting sqref="B16001">
    <cfRule type="duplicateValues" dxfId="0" priority="28260"/>
    <cfRule type="duplicateValues" dxfId="0" priority="46407"/>
    <cfRule type="duplicateValues" dxfId="0" priority="64554"/>
    <cfRule type="duplicateValues" dxfId="0" priority="82701"/>
  </conditionalFormatting>
  <conditionalFormatting sqref="B16002">
    <cfRule type="duplicateValues" dxfId="0" priority="28259"/>
    <cfRule type="duplicateValues" dxfId="0" priority="46406"/>
    <cfRule type="duplicateValues" dxfId="0" priority="64553"/>
    <cfRule type="duplicateValues" dxfId="0" priority="82700"/>
  </conditionalFormatting>
  <conditionalFormatting sqref="B16003">
    <cfRule type="duplicateValues" dxfId="0" priority="28258"/>
    <cfRule type="duplicateValues" dxfId="0" priority="46405"/>
    <cfRule type="duplicateValues" dxfId="0" priority="64552"/>
    <cfRule type="duplicateValues" dxfId="0" priority="82699"/>
  </conditionalFormatting>
  <conditionalFormatting sqref="B16004">
    <cfRule type="duplicateValues" dxfId="0" priority="28257"/>
    <cfRule type="duplicateValues" dxfId="0" priority="46404"/>
    <cfRule type="duplicateValues" dxfId="0" priority="64551"/>
    <cfRule type="duplicateValues" dxfId="0" priority="82698"/>
  </conditionalFormatting>
  <conditionalFormatting sqref="B16005">
    <cfRule type="duplicateValues" dxfId="0" priority="28256"/>
    <cfRule type="duplicateValues" dxfId="0" priority="46403"/>
    <cfRule type="duplicateValues" dxfId="0" priority="64550"/>
    <cfRule type="duplicateValues" dxfId="0" priority="82697"/>
  </conditionalFormatting>
  <conditionalFormatting sqref="B16006">
    <cfRule type="duplicateValues" dxfId="0" priority="28255"/>
    <cfRule type="duplicateValues" dxfId="0" priority="46402"/>
    <cfRule type="duplicateValues" dxfId="0" priority="64549"/>
    <cfRule type="duplicateValues" dxfId="0" priority="82696"/>
  </conditionalFormatting>
  <conditionalFormatting sqref="B16007">
    <cfRule type="duplicateValues" dxfId="0" priority="28254"/>
    <cfRule type="duplicateValues" dxfId="0" priority="46401"/>
    <cfRule type="duplicateValues" dxfId="0" priority="64548"/>
    <cfRule type="duplicateValues" dxfId="0" priority="82695"/>
  </conditionalFormatting>
  <conditionalFormatting sqref="B16008">
    <cfRule type="duplicateValues" dxfId="0" priority="28253"/>
    <cfRule type="duplicateValues" dxfId="0" priority="46400"/>
    <cfRule type="duplicateValues" dxfId="0" priority="64547"/>
    <cfRule type="duplicateValues" dxfId="0" priority="82694"/>
  </conditionalFormatting>
  <conditionalFormatting sqref="B16009">
    <cfRule type="duplicateValues" dxfId="0" priority="28252"/>
    <cfRule type="duplicateValues" dxfId="0" priority="46399"/>
    <cfRule type="duplicateValues" dxfId="0" priority="64546"/>
    <cfRule type="duplicateValues" dxfId="0" priority="82693"/>
  </conditionalFormatting>
  <conditionalFormatting sqref="B16010">
    <cfRule type="duplicateValues" dxfId="0" priority="28251"/>
    <cfRule type="duplicateValues" dxfId="0" priority="46398"/>
    <cfRule type="duplicateValues" dxfId="0" priority="64545"/>
    <cfRule type="duplicateValues" dxfId="0" priority="82692"/>
  </conditionalFormatting>
  <conditionalFormatting sqref="B16011">
    <cfRule type="duplicateValues" dxfId="0" priority="28250"/>
    <cfRule type="duplicateValues" dxfId="0" priority="46397"/>
    <cfRule type="duplicateValues" dxfId="0" priority="64544"/>
    <cfRule type="duplicateValues" dxfId="0" priority="82691"/>
  </conditionalFormatting>
  <conditionalFormatting sqref="B16012">
    <cfRule type="duplicateValues" dxfId="0" priority="28249"/>
    <cfRule type="duplicateValues" dxfId="0" priority="46396"/>
    <cfRule type="duplicateValues" dxfId="0" priority="64543"/>
    <cfRule type="duplicateValues" dxfId="0" priority="82690"/>
  </conditionalFormatting>
  <conditionalFormatting sqref="B16013">
    <cfRule type="duplicateValues" dxfId="0" priority="28248"/>
    <cfRule type="duplicateValues" dxfId="0" priority="46395"/>
    <cfRule type="duplicateValues" dxfId="0" priority="64542"/>
    <cfRule type="duplicateValues" dxfId="0" priority="82689"/>
  </conditionalFormatting>
  <conditionalFormatting sqref="B16014">
    <cfRule type="duplicateValues" dxfId="0" priority="28247"/>
    <cfRule type="duplicateValues" dxfId="0" priority="46394"/>
    <cfRule type="duplicateValues" dxfId="0" priority="64541"/>
    <cfRule type="duplicateValues" dxfId="0" priority="82688"/>
  </conditionalFormatting>
  <conditionalFormatting sqref="B16015">
    <cfRule type="duplicateValues" dxfId="0" priority="28246"/>
    <cfRule type="duplicateValues" dxfId="0" priority="46393"/>
    <cfRule type="duplicateValues" dxfId="0" priority="64540"/>
    <cfRule type="duplicateValues" dxfId="0" priority="82687"/>
  </conditionalFormatting>
  <conditionalFormatting sqref="B16016">
    <cfRule type="duplicateValues" dxfId="0" priority="28245"/>
    <cfRule type="duplicateValues" dxfId="0" priority="46392"/>
    <cfRule type="duplicateValues" dxfId="0" priority="64539"/>
    <cfRule type="duplicateValues" dxfId="0" priority="82686"/>
  </conditionalFormatting>
  <conditionalFormatting sqref="B16017">
    <cfRule type="duplicateValues" dxfId="0" priority="28244"/>
    <cfRule type="duplicateValues" dxfId="0" priority="46391"/>
    <cfRule type="duplicateValues" dxfId="0" priority="64538"/>
    <cfRule type="duplicateValues" dxfId="0" priority="82685"/>
  </conditionalFormatting>
  <conditionalFormatting sqref="B16018">
    <cfRule type="duplicateValues" dxfId="0" priority="28243"/>
    <cfRule type="duplicateValues" dxfId="0" priority="46390"/>
    <cfRule type="duplicateValues" dxfId="0" priority="64537"/>
    <cfRule type="duplicateValues" dxfId="0" priority="82684"/>
  </conditionalFormatting>
  <conditionalFormatting sqref="B16019">
    <cfRule type="duplicateValues" dxfId="0" priority="28242"/>
    <cfRule type="duplicateValues" dxfId="0" priority="46389"/>
    <cfRule type="duplicateValues" dxfId="0" priority="64536"/>
    <cfRule type="duplicateValues" dxfId="0" priority="82683"/>
  </conditionalFormatting>
  <conditionalFormatting sqref="B16020">
    <cfRule type="duplicateValues" dxfId="0" priority="28241"/>
    <cfRule type="duplicateValues" dxfId="0" priority="46388"/>
    <cfRule type="duplicateValues" dxfId="0" priority="64535"/>
    <cfRule type="duplicateValues" dxfId="0" priority="82682"/>
  </conditionalFormatting>
  <conditionalFormatting sqref="B16021">
    <cfRule type="duplicateValues" dxfId="0" priority="28240"/>
    <cfRule type="duplicateValues" dxfId="0" priority="46387"/>
    <cfRule type="duplicateValues" dxfId="0" priority="64534"/>
    <cfRule type="duplicateValues" dxfId="0" priority="82681"/>
  </conditionalFormatting>
  <conditionalFormatting sqref="B16022">
    <cfRule type="duplicateValues" dxfId="0" priority="28239"/>
    <cfRule type="duplicateValues" dxfId="0" priority="46386"/>
    <cfRule type="duplicateValues" dxfId="0" priority="64533"/>
    <cfRule type="duplicateValues" dxfId="0" priority="82680"/>
  </conditionalFormatting>
  <conditionalFormatting sqref="B16023">
    <cfRule type="duplicateValues" dxfId="0" priority="28238"/>
    <cfRule type="duplicateValues" dxfId="0" priority="46385"/>
    <cfRule type="duplicateValues" dxfId="0" priority="64532"/>
    <cfRule type="duplicateValues" dxfId="0" priority="82679"/>
  </conditionalFormatting>
  <conditionalFormatting sqref="B16024">
    <cfRule type="duplicateValues" dxfId="0" priority="28237"/>
    <cfRule type="duplicateValues" dxfId="0" priority="46384"/>
    <cfRule type="duplicateValues" dxfId="0" priority="64531"/>
    <cfRule type="duplicateValues" dxfId="0" priority="82678"/>
  </conditionalFormatting>
  <conditionalFormatting sqref="B16025">
    <cfRule type="duplicateValues" dxfId="0" priority="28236"/>
    <cfRule type="duplicateValues" dxfId="0" priority="46383"/>
    <cfRule type="duplicateValues" dxfId="0" priority="64530"/>
    <cfRule type="duplicateValues" dxfId="0" priority="82677"/>
  </conditionalFormatting>
  <conditionalFormatting sqref="B16026">
    <cfRule type="duplicateValues" dxfId="0" priority="28235"/>
    <cfRule type="duplicateValues" dxfId="0" priority="46382"/>
    <cfRule type="duplicateValues" dxfId="0" priority="64529"/>
    <cfRule type="duplicateValues" dxfId="0" priority="82676"/>
  </conditionalFormatting>
  <conditionalFormatting sqref="B16027">
    <cfRule type="duplicateValues" dxfId="0" priority="28234"/>
    <cfRule type="duplicateValues" dxfId="0" priority="46381"/>
    <cfRule type="duplicateValues" dxfId="0" priority="64528"/>
    <cfRule type="duplicateValues" dxfId="0" priority="82675"/>
  </conditionalFormatting>
  <conditionalFormatting sqref="B16028">
    <cfRule type="duplicateValues" dxfId="0" priority="28233"/>
    <cfRule type="duplicateValues" dxfId="0" priority="46380"/>
    <cfRule type="duplicateValues" dxfId="0" priority="64527"/>
    <cfRule type="duplicateValues" dxfId="0" priority="82674"/>
  </conditionalFormatting>
  <conditionalFormatting sqref="B16029">
    <cfRule type="duplicateValues" dxfId="0" priority="28232"/>
    <cfRule type="duplicateValues" dxfId="0" priority="46379"/>
    <cfRule type="duplicateValues" dxfId="0" priority="64526"/>
    <cfRule type="duplicateValues" dxfId="0" priority="82673"/>
  </conditionalFormatting>
  <conditionalFormatting sqref="B16030">
    <cfRule type="duplicateValues" dxfId="0" priority="28231"/>
    <cfRule type="duplicateValues" dxfId="0" priority="46378"/>
    <cfRule type="duplicateValues" dxfId="0" priority="64525"/>
    <cfRule type="duplicateValues" dxfId="0" priority="82672"/>
  </conditionalFormatting>
  <conditionalFormatting sqref="B16031">
    <cfRule type="duplicateValues" dxfId="0" priority="28230"/>
    <cfRule type="duplicateValues" dxfId="0" priority="46377"/>
    <cfRule type="duplicateValues" dxfId="0" priority="64524"/>
    <cfRule type="duplicateValues" dxfId="0" priority="82671"/>
  </conditionalFormatting>
  <conditionalFormatting sqref="B16032">
    <cfRule type="duplicateValues" dxfId="0" priority="28229"/>
    <cfRule type="duplicateValues" dxfId="0" priority="46376"/>
    <cfRule type="duplicateValues" dxfId="0" priority="64523"/>
    <cfRule type="duplicateValues" dxfId="0" priority="82670"/>
  </conditionalFormatting>
  <conditionalFormatting sqref="B16033">
    <cfRule type="duplicateValues" dxfId="0" priority="28228"/>
    <cfRule type="duplicateValues" dxfId="0" priority="46375"/>
    <cfRule type="duplicateValues" dxfId="0" priority="64522"/>
    <cfRule type="duplicateValues" dxfId="0" priority="82669"/>
  </conditionalFormatting>
  <conditionalFormatting sqref="B16034">
    <cfRule type="duplicateValues" dxfId="0" priority="28227"/>
    <cfRule type="duplicateValues" dxfId="0" priority="46374"/>
    <cfRule type="duplicateValues" dxfId="0" priority="64521"/>
    <cfRule type="duplicateValues" dxfId="0" priority="82668"/>
  </conditionalFormatting>
  <conditionalFormatting sqref="B16035">
    <cfRule type="duplicateValues" dxfId="0" priority="28226"/>
    <cfRule type="duplicateValues" dxfId="0" priority="46373"/>
    <cfRule type="duplicateValues" dxfId="0" priority="64520"/>
    <cfRule type="duplicateValues" dxfId="0" priority="82667"/>
  </conditionalFormatting>
  <conditionalFormatting sqref="B16036">
    <cfRule type="duplicateValues" dxfId="0" priority="28225"/>
    <cfRule type="duplicateValues" dxfId="0" priority="46372"/>
    <cfRule type="duplicateValues" dxfId="0" priority="64519"/>
    <cfRule type="duplicateValues" dxfId="0" priority="82666"/>
  </conditionalFormatting>
  <conditionalFormatting sqref="B16037">
    <cfRule type="duplicateValues" dxfId="0" priority="28224"/>
    <cfRule type="duplicateValues" dxfId="0" priority="46371"/>
    <cfRule type="duplicateValues" dxfId="0" priority="64518"/>
    <cfRule type="duplicateValues" dxfId="0" priority="82665"/>
  </conditionalFormatting>
  <conditionalFormatting sqref="B16038">
    <cfRule type="duplicateValues" dxfId="0" priority="28223"/>
    <cfRule type="duplicateValues" dxfId="0" priority="46370"/>
    <cfRule type="duplicateValues" dxfId="0" priority="64517"/>
    <cfRule type="duplicateValues" dxfId="0" priority="82664"/>
  </conditionalFormatting>
  <conditionalFormatting sqref="B16039">
    <cfRule type="duplicateValues" dxfId="0" priority="28222"/>
    <cfRule type="duplicateValues" dxfId="0" priority="46369"/>
    <cfRule type="duplicateValues" dxfId="0" priority="64516"/>
    <cfRule type="duplicateValues" dxfId="0" priority="82663"/>
  </conditionalFormatting>
  <conditionalFormatting sqref="B16040">
    <cfRule type="duplicateValues" dxfId="0" priority="28221"/>
    <cfRule type="duplicateValues" dxfId="0" priority="46368"/>
    <cfRule type="duplicateValues" dxfId="0" priority="64515"/>
    <cfRule type="duplicateValues" dxfId="0" priority="82662"/>
  </conditionalFormatting>
  <conditionalFormatting sqref="B16041">
    <cfRule type="duplicateValues" dxfId="0" priority="28220"/>
    <cfRule type="duplicateValues" dxfId="0" priority="46367"/>
    <cfRule type="duplicateValues" dxfId="0" priority="64514"/>
    <cfRule type="duplicateValues" dxfId="0" priority="82661"/>
  </conditionalFormatting>
  <conditionalFormatting sqref="B16042">
    <cfRule type="duplicateValues" dxfId="0" priority="28219"/>
    <cfRule type="duplicateValues" dxfId="0" priority="46366"/>
    <cfRule type="duplicateValues" dxfId="0" priority="64513"/>
    <cfRule type="duplicateValues" dxfId="0" priority="82660"/>
  </conditionalFormatting>
  <conditionalFormatting sqref="B16043">
    <cfRule type="duplicateValues" dxfId="0" priority="28218"/>
    <cfRule type="duplicateValues" dxfId="0" priority="46365"/>
    <cfRule type="duplicateValues" dxfId="0" priority="64512"/>
    <cfRule type="duplicateValues" dxfId="0" priority="82659"/>
  </conditionalFormatting>
  <conditionalFormatting sqref="B16044">
    <cfRule type="duplicateValues" dxfId="0" priority="28217"/>
    <cfRule type="duplicateValues" dxfId="0" priority="46364"/>
    <cfRule type="duplicateValues" dxfId="0" priority="64511"/>
    <cfRule type="duplicateValues" dxfId="0" priority="82658"/>
  </conditionalFormatting>
  <conditionalFormatting sqref="B16045">
    <cfRule type="duplicateValues" dxfId="0" priority="28216"/>
    <cfRule type="duplicateValues" dxfId="0" priority="46363"/>
    <cfRule type="duplicateValues" dxfId="0" priority="64510"/>
    <cfRule type="duplicateValues" dxfId="0" priority="82657"/>
  </conditionalFormatting>
  <conditionalFormatting sqref="B16046">
    <cfRule type="duplicateValues" dxfId="0" priority="28215"/>
    <cfRule type="duplicateValues" dxfId="0" priority="46362"/>
    <cfRule type="duplicateValues" dxfId="0" priority="64509"/>
    <cfRule type="duplicateValues" dxfId="0" priority="82656"/>
  </conditionalFormatting>
  <conditionalFormatting sqref="B16047">
    <cfRule type="duplicateValues" dxfId="0" priority="28214"/>
    <cfRule type="duplicateValues" dxfId="0" priority="46361"/>
    <cfRule type="duplicateValues" dxfId="0" priority="64508"/>
    <cfRule type="duplicateValues" dxfId="0" priority="82655"/>
  </conditionalFormatting>
  <conditionalFormatting sqref="B16048">
    <cfRule type="duplicateValues" dxfId="0" priority="28213"/>
    <cfRule type="duplicateValues" dxfId="0" priority="46360"/>
    <cfRule type="duplicateValues" dxfId="0" priority="64507"/>
    <cfRule type="duplicateValues" dxfId="0" priority="82654"/>
  </conditionalFormatting>
  <conditionalFormatting sqref="B16049">
    <cfRule type="duplicateValues" dxfId="0" priority="28212"/>
    <cfRule type="duplicateValues" dxfId="0" priority="46359"/>
    <cfRule type="duplicateValues" dxfId="0" priority="64506"/>
    <cfRule type="duplicateValues" dxfId="0" priority="82653"/>
  </conditionalFormatting>
  <conditionalFormatting sqref="B16050">
    <cfRule type="duplicateValues" dxfId="0" priority="28211"/>
    <cfRule type="duplicateValues" dxfId="0" priority="46358"/>
    <cfRule type="duplicateValues" dxfId="0" priority="64505"/>
    <cfRule type="duplicateValues" dxfId="0" priority="82652"/>
  </conditionalFormatting>
  <conditionalFormatting sqref="B16051">
    <cfRule type="duplicateValues" dxfId="0" priority="28210"/>
    <cfRule type="duplicateValues" dxfId="0" priority="46357"/>
    <cfRule type="duplicateValues" dxfId="0" priority="64504"/>
    <cfRule type="duplicateValues" dxfId="0" priority="82651"/>
  </conditionalFormatting>
  <conditionalFormatting sqref="B16052">
    <cfRule type="duplicateValues" dxfId="0" priority="28209"/>
    <cfRule type="duplicateValues" dxfId="0" priority="46356"/>
    <cfRule type="duplicateValues" dxfId="0" priority="64503"/>
    <cfRule type="duplicateValues" dxfId="0" priority="82650"/>
  </conditionalFormatting>
  <conditionalFormatting sqref="B16053">
    <cfRule type="duplicateValues" dxfId="0" priority="28208"/>
    <cfRule type="duplicateValues" dxfId="0" priority="46355"/>
    <cfRule type="duplicateValues" dxfId="0" priority="64502"/>
    <cfRule type="duplicateValues" dxfId="0" priority="82649"/>
  </conditionalFormatting>
  <conditionalFormatting sqref="B16054">
    <cfRule type="duplicateValues" dxfId="0" priority="28207"/>
    <cfRule type="duplicateValues" dxfId="0" priority="46354"/>
    <cfRule type="duplicateValues" dxfId="0" priority="64501"/>
    <cfRule type="duplicateValues" dxfId="0" priority="82648"/>
  </conditionalFormatting>
  <conditionalFormatting sqref="B16055">
    <cfRule type="duplicateValues" dxfId="0" priority="28206"/>
    <cfRule type="duplicateValues" dxfId="0" priority="46353"/>
    <cfRule type="duplicateValues" dxfId="0" priority="64500"/>
    <cfRule type="duplicateValues" dxfId="0" priority="82647"/>
  </conditionalFormatting>
  <conditionalFormatting sqref="B16056">
    <cfRule type="duplicateValues" dxfId="0" priority="28205"/>
    <cfRule type="duplicateValues" dxfId="0" priority="46352"/>
    <cfRule type="duplicateValues" dxfId="0" priority="64499"/>
    <cfRule type="duplicateValues" dxfId="0" priority="82646"/>
  </conditionalFormatting>
  <conditionalFormatting sqref="B16057">
    <cfRule type="duplicateValues" dxfId="0" priority="28204"/>
    <cfRule type="duplicateValues" dxfId="0" priority="46351"/>
    <cfRule type="duplicateValues" dxfId="0" priority="64498"/>
    <cfRule type="duplicateValues" dxfId="0" priority="82645"/>
  </conditionalFormatting>
  <conditionalFormatting sqref="B16058">
    <cfRule type="duplicateValues" dxfId="0" priority="28203"/>
    <cfRule type="duplicateValues" dxfId="0" priority="46350"/>
    <cfRule type="duplicateValues" dxfId="0" priority="64497"/>
    <cfRule type="duplicateValues" dxfId="0" priority="82644"/>
  </conditionalFormatting>
  <conditionalFormatting sqref="B16059">
    <cfRule type="duplicateValues" dxfId="0" priority="28202"/>
    <cfRule type="duplicateValues" dxfId="0" priority="46349"/>
    <cfRule type="duplicateValues" dxfId="0" priority="64496"/>
    <cfRule type="duplicateValues" dxfId="0" priority="82643"/>
  </conditionalFormatting>
  <conditionalFormatting sqref="B16060">
    <cfRule type="duplicateValues" dxfId="0" priority="28201"/>
    <cfRule type="duplicateValues" dxfId="0" priority="46348"/>
    <cfRule type="duplicateValues" dxfId="0" priority="64495"/>
    <cfRule type="duplicateValues" dxfId="0" priority="82642"/>
  </conditionalFormatting>
  <conditionalFormatting sqref="B16061">
    <cfRule type="duplicateValues" dxfId="0" priority="28200"/>
    <cfRule type="duplicateValues" dxfId="0" priority="46347"/>
    <cfRule type="duplicateValues" dxfId="0" priority="64494"/>
    <cfRule type="duplicateValues" dxfId="0" priority="82641"/>
  </conditionalFormatting>
  <conditionalFormatting sqref="B16062">
    <cfRule type="duplicateValues" dxfId="0" priority="28199"/>
    <cfRule type="duplicateValues" dxfId="0" priority="46346"/>
    <cfRule type="duplicateValues" dxfId="0" priority="64493"/>
    <cfRule type="duplicateValues" dxfId="0" priority="82640"/>
  </conditionalFormatting>
  <conditionalFormatting sqref="B16063">
    <cfRule type="duplicateValues" dxfId="0" priority="28198"/>
    <cfRule type="duplicateValues" dxfId="0" priority="46345"/>
    <cfRule type="duplicateValues" dxfId="0" priority="64492"/>
    <cfRule type="duplicateValues" dxfId="0" priority="82639"/>
  </conditionalFormatting>
  <conditionalFormatting sqref="B16064">
    <cfRule type="duplicateValues" dxfId="0" priority="28197"/>
    <cfRule type="duplicateValues" dxfId="0" priority="46344"/>
    <cfRule type="duplicateValues" dxfId="0" priority="64491"/>
    <cfRule type="duplicateValues" dxfId="0" priority="82638"/>
  </conditionalFormatting>
  <conditionalFormatting sqref="B16065">
    <cfRule type="duplicateValues" dxfId="0" priority="28196"/>
    <cfRule type="duplicateValues" dxfId="0" priority="46343"/>
    <cfRule type="duplicateValues" dxfId="0" priority="64490"/>
    <cfRule type="duplicateValues" dxfId="0" priority="82637"/>
  </conditionalFormatting>
  <conditionalFormatting sqref="B16066">
    <cfRule type="duplicateValues" dxfId="0" priority="28195"/>
    <cfRule type="duplicateValues" dxfId="0" priority="46342"/>
    <cfRule type="duplicateValues" dxfId="0" priority="64489"/>
    <cfRule type="duplicateValues" dxfId="0" priority="82636"/>
  </conditionalFormatting>
  <conditionalFormatting sqref="B16067">
    <cfRule type="duplicateValues" dxfId="0" priority="28194"/>
    <cfRule type="duplicateValues" dxfId="0" priority="46341"/>
    <cfRule type="duplicateValues" dxfId="0" priority="64488"/>
    <cfRule type="duplicateValues" dxfId="0" priority="82635"/>
  </conditionalFormatting>
  <conditionalFormatting sqref="B16068">
    <cfRule type="duplicateValues" dxfId="0" priority="28193"/>
    <cfRule type="duplicateValues" dxfId="0" priority="46340"/>
    <cfRule type="duplicateValues" dxfId="0" priority="64487"/>
    <cfRule type="duplicateValues" dxfId="0" priority="82634"/>
  </conditionalFormatting>
  <conditionalFormatting sqref="B16069">
    <cfRule type="duplicateValues" dxfId="0" priority="28192"/>
    <cfRule type="duplicateValues" dxfId="0" priority="46339"/>
    <cfRule type="duplicateValues" dxfId="0" priority="64486"/>
    <cfRule type="duplicateValues" dxfId="0" priority="82633"/>
  </conditionalFormatting>
  <conditionalFormatting sqref="B16070">
    <cfRule type="duplicateValues" dxfId="0" priority="28191"/>
    <cfRule type="duplicateValues" dxfId="0" priority="46338"/>
    <cfRule type="duplicateValues" dxfId="0" priority="64485"/>
    <cfRule type="duplicateValues" dxfId="0" priority="82632"/>
  </conditionalFormatting>
  <conditionalFormatting sqref="B16071">
    <cfRule type="duplicateValues" dxfId="0" priority="28190"/>
    <cfRule type="duplicateValues" dxfId="0" priority="46337"/>
    <cfRule type="duplicateValues" dxfId="0" priority="64484"/>
    <cfRule type="duplicateValues" dxfId="0" priority="82631"/>
  </conditionalFormatting>
  <conditionalFormatting sqref="B16072">
    <cfRule type="duplicateValues" dxfId="0" priority="28189"/>
    <cfRule type="duplicateValues" dxfId="0" priority="46336"/>
    <cfRule type="duplicateValues" dxfId="0" priority="64483"/>
    <cfRule type="duplicateValues" dxfId="0" priority="82630"/>
  </conditionalFormatting>
  <conditionalFormatting sqref="B16073">
    <cfRule type="duplicateValues" dxfId="0" priority="28188"/>
    <cfRule type="duplicateValues" dxfId="0" priority="46335"/>
    <cfRule type="duplicateValues" dxfId="0" priority="64482"/>
    <cfRule type="duplicateValues" dxfId="0" priority="82629"/>
  </conditionalFormatting>
  <conditionalFormatting sqref="B16074">
    <cfRule type="duplicateValues" dxfId="0" priority="28187"/>
    <cfRule type="duplicateValues" dxfId="0" priority="46334"/>
    <cfRule type="duplicateValues" dxfId="0" priority="64481"/>
    <cfRule type="duplicateValues" dxfId="0" priority="82628"/>
  </conditionalFormatting>
  <conditionalFormatting sqref="B16075">
    <cfRule type="duplicateValues" dxfId="0" priority="28186"/>
    <cfRule type="duplicateValues" dxfId="0" priority="46333"/>
    <cfRule type="duplicateValues" dxfId="0" priority="64480"/>
    <cfRule type="duplicateValues" dxfId="0" priority="82627"/>
  </conditionalFormatting>
  <conditionalFormatting sqref="B16076">
    <cfRule type="duplicateValues" dxfId="0" priority="28185"/>
    <cfRule type="duplicateValues" dxfId="0" priority="46332"/>
    <cfRule type="duplicateValues" dxfId="0" priority="64479"/>
    <cfRule type="duplicateValues" dxfId="0" priority="82626"/>
  </conditionalFormatting>
  <conditionalFormatting sqref="B16077">
    <cfRule type="duplicateValues" dxfId="0" priority="28184"/>
    <cfRule type="duplicateValues" dxfId="0" priority="46331"/>
    <cfRule type="duplicateValues" dxfId="0" priority="64478"/>
    <cfRule type="duplicateValues" dxfId="0" priority="82625"/>
  </conditionalFormatting>
  <conditionalFormatting sqref="B16078">
    <cfRule type="duplicateValues" dxfId="0" priority="28183"/>
    <cfRule type="duplicateValues" dxfId="0" priority="46330"/>
    <cfRule type="duplicateValues" dxfId="0" priority="64477"/>
    <cfRule type="duplicateValues" dxfId="0" priority="82624"/>
  </conditionalFormatting>
  <conditionalFormatting sqref="B16079">
    <cfRule type="duplicateValues" dxfId="0" priority="28182"/>
    <cfRule type="duplicateValues" dxfId="0" priority="46329"/>
    <cfRule type="duplicateValues" dxfId="0" priority="64476"/>
    <cfRule type="duplicateValues" dxfId="0" priority="82623"/>
  </conditionalFormatting>
  <conditionalFormatting sqref="B16080">
    <cfRule type="duplicateValues" dxfId="0" priority="28181"/>
    <cfRule type="duplicateValues" dxfId="0" priority="46328"/>
    <cfRule type="duplicateValues" dxfId="0" priority="64475"/>
    <cfRule type="duplicateValues" dxfId="0" priority="82622"/>
  </conditionalFormatting>
  <conditionalFormatting sqref="B16081">
    <cfRule type="duplicateValues" dxfId="0" priority="28180"/>
    <cfRule type="duplicateValues" dxfId="0" priority="46327"/>
    <cfRule type="duplicateValues" dxfId="0" priority="64474"/>
    <cfRule type="duplicateValues" dxfId="0" priority="82621"/>
  </conditionalFormatting>
  <conditionalFormatting sqref="B16082">
    <cfRule type="duplicateValues" dxfId="0" priority="28179"/>
    <cfRule type="duplicateValues" dxfId="0" priority="46326"/>
    <cfRule type="duplicateValues" dxfId="0" priority="64473"/>
    <cfRule type="duplicateValues" dxfId="0" priority="82620"/>
  </conditionalFormatting>
  <conditionalFormatting sqref="B16083">
    <cfRule type="duplicateValues" dxfId="0" priority="28178"/>
    <cfRule type="duplicateValues" dxfId="0" priority="46325"/>
    <cfRule type="duplicateValues" dxfId="0" priority="64472"/>
    <cfRule type="duplicateValues" dxfId="0" priority="82619"/>
  </conditionalFormatting>
  <conditionalFormatting sqref="B16084">
    <cfRule type="duplicateValues" dxfId="0" priority="28177"/>
    <cfRule type="duplicateValues" dxfId="0" priority="46324"/>
    <cfRule type="duplicateValues" dxfId="0" priority="64471"/>
    <cfRule type="duplicateValues" dxfId="0" priority="82618"/>
  </conditionalFormatting>
  <conditionalFormatting sqref="B16085">
    <cfRule type="duplicateValues" dxfId="0" priority="28176"/>
    <cfRule type="duplicateValues" dxfId="0" priority="46323"/>
    <cfRule type="duplicateValues" dxfId="0" priority="64470"/>
    <cfRule type="duplicateValues" dxfId="0" priority="82617"/>
  </conditionalFormatting>
  <conditionalFormatting sqref="B16086">
    <cfRule type="duplicateValues" dxfId="0" priority="28175"/>
    <cfRule type="duplicateValues" dxfId="0" priority="46322"/>
    <cfRule type="duplicateValues" dxfId="0" priority="64469"/>
    <cfRule type="duplicateValues" dxfId="0" priority="82616"/>
  </conditionalFormatting>
  <conditionalFormatting sqref="B16087">
    <cfRule type="duplicateValues" dxfId="0" priority="28174"/>
    <cfRule type="duplicateValues" dxfId="0" priority="46321"/>
    <cfRule type="duplicateValues" dxfId="0" priority="64468"/>
    <cfRule type="duplicateValues" dxfId="0" priority="82615"/>
  </conditionalFormatting>
  <conditionalFormatting sqref="B16088">
    <cfRule type="duplicateValues" dxfId="0" priority="28173"/>
    <cfRule type="duplicateValues" dxfId="0" priority="46320"/>
    <cfRule type="duplicateValues" dxfId="0" priority="64467"/>
    <cfRule type="duplicateValues" dxfId="0" priority="82614"/>
  </conditionalFormatting>
  <conditionalFormatting sqref="B16089">
    <cfRule type="duplicateValues" dxfId="0" priority="28172"/>
    <cfRule type="duplicateValues" dxfId="0" priority="46319"/>
    <cfRule type="duplicateValues" dxfId="0" priority="64466"/>
    <cfRule type="duplicateValues" dxfId="0" priority="82613"/>
  </conditionalFormatting>
  <conditionalFormatting sqref="B16090">
    <cfRule type="duplicateValues" dxfId="0" priority="28171"/>
    <cfRule type="duplicateValues" dxfId="0" priority="46318"/>
    <cfRule type="duplicateValues" dxfId="0" priority="64465"/>
    <cfRule type="duplicateValues" dxfId="0" priority="82612"/>
  </conditionalFormatting>
  <conditionalFormatting sqref="B16091">
    <cfRule type="duplicateValues" dxfId="0" priority="28170"/>
    <cfRule type="duplicateValues" dxfId="0" priority="46317"/>
    <cfRule type="duplicateValues" dxfId="0" priority="64464"/>
    <cfRule type="duplicateValues" dxfId="0" priority="82611"/>
  </conditionalFormatting>
  <conditionalFormatting sqref="B16092">
    <cfRule type="duplicateValues" dxfId="0" priority="28169"/>
    <cfRule type="duplicateValues" dxfId="0" priority="46316"/>
    <cfRule type="duplicateValues" dxfId="0" priority="64463"/>
    <cfRule type="duplicateValues" dxfId="0" priority="82610"/>
  </conditionalFormatting>
  <conditionalFormatting sqref="B16093">
    <cfRule type="duplicateValues" dxfId="0" priority="28168"/>
    <cfRule type="duplicateValues" dxfId="0" priority="46315"/>
    <cfRule type="duplicateValues" dxfId="0" priority="64462"/>
    <cfRule type="duplicateValues" dxfId="0" priority="82609"/>
  </conditionalFormatting>
  <conditionalFormatting sqref="B16094">
    <cfRule type="duplicateValues" dxfId="0" priority="28167"/>
    <cfRule type="duplicateValues" dxfId="0" priority="46314"/>
    <cfRule type="duplicateValues" dxfId="0" priority="64461"/>
    <cfRule type="duplicateValues" dxfId="0" priority="82608"/>
  </conditionalFormatting>
  <conditionalFormatting sqref="B16095">
    <cfRule type="duplicateValues" dxfId="0" priority="28166"/>
    <cfRule type="duplicateValues" dxfId="0" priority="46313"/>
    <cfRule type="duplicateValues" dxfId="0" priority="64460"/>
    <cfRule type="duplicateValues" dxfId="0" priority="82607"/>
  </conditionalFormatting>
  <conditionalFormatting sqref="B16096">
    <cfRule type="duplicateValues" dxfId="0" priority="28165"/>
    <cfRule type="duplicateValues" dxfId="0" priority="46312"/>
    <cfRule type="duplicateValues" dxfId="0" priority="64459"/>
    <cfRule type="duplicateValues" dxfId="0" priority="82606"/>
  </conditionalFormatting>
  <conditionalFormatting sqref="B16097">
    <cfRule type="duplicateValues" dxfId="0" priority="28164"/>
    <cfRule type="duplicateValues" dxfId="0" priority="46311"/>
    <cfRule type="duplicateValues" dxfId="0" priority="64458"/>
    <cfRule type="duplicateValues" dxfId="0" priority="82605"/>
  </conditionalFormatting>
  <conditionalFormatting sqref="B16098">
    <cfRule type="duplicateValues" dxfId="0" priority="28163"/>
    <cfRule type="duplicateValues" dxfId="0" priority="46310"/>
    <cfRule type="duplicateValues" dxfId="0" priority="64457"/>
    <cfRule type="duplicateValues" dxfId="0" priority="82604"/>
  </conditionalFormatting>
  <conditionalFormatting sqref="B16099">
    <cfRule type="duplicateValues" dxfId="0" priority="28162"/>
    <cfRule type="duplicateValues" dxfId="0" priority="46309"/>
    <cfRule type="duplicateValues" dxfId="0" priority="64456"/>
    <cfRule type="duplicateValues" dxfId="0" priority="82603"/>
  </conditionalFormatting>
  <conditionalFormatting sqref="B16100">
    <cfRule type="duplicateValues" dxfId="0" priority="28161"/>
    <cfRule type="duplicateValues" dxfId="0" priority="46308"/>
    <cfRule type="duplicateValues" dxfId="0" priority="64455"/>
    <cfRule type="duplicateValues" dxfId="0" priority="82602"/>
  </conditionalFormatting>
  <conditionalFormatting sqref="B16101">
    <cfRule type="duplicateValues" dxfId="0" priority="28160"/>
    <cfRule type="duplicateValues" dxfId="0" priority="46307"/>
    <cfRule type="duplicateValues" dxfId="0" priority="64454"/>
    <cfRule type="duplicateValues" dxfId="0" priority="82601"/>
  </conditionalFormatting>
  <conditionalFormatting sqref="B16102">
    <cfRule type="duplicateValues" dxfId="0" priority="28159"/>
    <cfRule type="duplicateValues" dxfId="0" priority="46306"/>
    <cfRule type="duplicateValues" dxfId="0" priority="64453"/>
    <cfRule type="duplicateValues" dxfId="0" priority="82600"/>
  </conditionalFormatting>
  <conditionalFormatting sqref="B16103">
    <cfRule type="duplicateValues" dxfId="0" priority="28158"/>
    <cfRule type="duplicateValues" dxfId="0" priority="46305"/>
    <cfRule type="duplicateValues" dxfId="0" priority="64452"/>
    <cfRule type="duplicateValues" dxfId="0" priority="82599"/>
  </conditionalFormatting>
  <conditionalFormatting sqref="B16104">
    <cfRule type="duplicateValues" dxfId="0" priority="28157"/>
    <cfRule type="duplicateValues" dxfId="0" priority="46304"/>
    <cfRule type="duplicateValues" dxfId="0" priority="64451"/>
    <cfRule type="duplicateValues" dxfId="0" priority="82598"/>
  </conditionalFormatting>
  <conditionalFormatting sqref="B16105">
    <cfRule type="duplicateValues" dxfId="0" priority="28156"/>
    <cfRule type="duplicateValues" dxfId="0" priority="46303"/>
    <cfRule type="duplicateValues" dxfId="0" priority="64450"/>
    <cfRule type="duplicateValues" dxfId="0" priority="82597"/>
  </conditionalFormatting>
  <conditionalFormatting sqref="B16106">
    <cfRule type="duplicateValues" dxfId="0" priority="28155"/>
    <cfRule type="duplicateValues" dxfId="0" priority="46302"/>
    <cfRule type="duplicateValues" dxfId="0" priority="64449"/>
    <cfRule type="duplicateValues" dxfId="0" priority="82596"/>
  </conditionalFormatting>
  <conditionalFormatting sqref="B16107">
    <cfRule type="duplicateValues" dxfId="0" priority="28154"/>
    <cfRule type="duplicateValues" dxfId="0" priority="46301"/>
    <cfRule type="duplicateValues" dxfId="0" priority="64448"/>
    <cfRule type="duplicateValues" dxfId="0" priority="82595"/>
  </conditionalFormatting>
  <conditionalFormatting sqref="B16108">
    <cfRule type="duplicateValues" dxfId="0" priority="28153"/>
    <cfRule type="duplicateValues" dxfId="0" priority="46300"/>
    <cfRule type="duplicateValues" dxfId="0" priority="64447"/>
    <cfRule type="duplicateValues" dxfId="0" priority="82594"/>
  </conditionalFormatting>
  <conditionalFormatting sqref="B16109">
    <cfRule type="duplicateValues" dxfId="0" priority="28152"/>
    <cfRule type="duplicateValues" dxfId="0" priority="46299"/>
    <cfRule type="duplicateValues" dxfId="0" priority="64446"/>
    <cfRule type="duplicateValues" dxfId="0" priority="82593"/>
  </conditionalFormatting>
  <conditionalFormatting sqref="B16110">
    <cfRule type="duplicateValues" dxfId="0" priority="28151"/>
    <cfRule type="duplicateValues" dxfId="0" priority="46298"/>
    <cfRule type="duplicateValues" dxfId="0" priority="64445"/>
    <cfRule type="duplicateValues" dxfId="0" priority="82592"/>
  </conditionalFormatting>
  <conditionalFormatting sqref="B16111">
    <cfRule type="duplicateValues" dxfId="0" priority="28150"/>
    <cfRule type="duplicateValues" dxfId="0" priority="46297"/>
    <cfRule type="duplicateValues" dxfId="0" priority="64444"/>
    <cfRule type="duplicateValues" dxfId="0" priority="82591"/>
  </conditionalFormatting>
  <conditionalFormatting sqref="B16112">
    <cfRule type="duplicateValues" dxfId="0" priority="28149"/>
    <cfRule type="duplicateValues" dxfId="0" priority="46296"/>
    <cfRule type="duplicateValues" dxfId="0" priority="64443"/>
    <cfRule type="duplicateValues" dxfId="0" priority="82590"/>
  </conditionalFormatting>
  <conditionalFormatting sqref="B16113">
    <cfRule type="duplicateValues" dxfId="0" priority="28148"/>
    <cfRule type="duplicateValues" dxfId="0" priority="46295"/>
    <cfRule type="duplicateValues" dxfId="0" priority="64442"/>
    <cfRule type="duplicateValues" dxfId="0" priority="82589"/>
  </conditionalFormatting>
  <conditionalFormatting sqref="B16114">
    <cfRule type="duplicateValues" dxfId="0" priority="28147"/>
    <cfRule type="duplicateValues" dxfId="0" priority="46294"/>
    <cfRule type="duplicateValues" dxfId="0" priority="64441"/>
    <cfRule type="duplicateValues" dxfId="0" priority="82588"/>
  </conditionalFormatting>
  <conditionalFormatting sqref="B16115">
    <cfRule type="duplicateValues" dxfId="0" priority="28146"/>
    <cfRule type="duplicateValues" dxfId="0" priority="46293"/>
    <cfRule type="duplicateValues" dxfId="0" priority="64440"/>
    <cfRule type="duplicateValues" dxfId="0" priority="82587"/>
  </conditionalFormatting>
  <conditionalFormatting sqref="B16116">
    <cfRule type="duplicateValues" dxfId="0" priority="28145"/>
    <cfRule type="duplicateValues" dxfId="0" priority="46292"/>
    <cfRule type="duplicateValues" dxfId="0" priority="64439"/>
    <cfRule type="duplicateValues" dxfId="0" priority="82586"/>
  </conditionalFormatting>
  <conditionalFormatting sqref="B16117">
    <cfRule type="duplicateValues" dxfId="0" priority="28144"/>
    <cfRule type="duplicateValues" dxfId="0" priority="46291"/>
    <cfRule type="duplicateValues" dxfId="0" priority="64438"/>
    <cfRule type="duplicateValues" dxfId="0" priority="82585"/>
  </conditionalFormatting>
  <conditionalFormatting sqref="B16118">
    <cfRule type="duplicateValues" dxfId="0" priority="28143"/>
    <cfRule type="duplicateValues" dxfId="0" priority="46290"/>
    <cfRule type="duplicateValues" dxfId="0" priority="64437"/>
    <cfRule type="duplicateValues" dxfId="0" priority="82584"/>
  </conditionalFormatting>
  <conditionalFormatting sqref="B16119">
    <cfRule type="duplicateValues" dxfId="0" priority="28142"/>
    <cfRule type="duplicateValues" dxfId="0" priority="46289"/>
    <cfRule type="duplicateValues" dxfId="0" priority="64436"/>
    <cfRule type="duplicateValues" dxfId="0" priority="82583"/>
  </conditionalFormatting>
  <conditionalFormatting sqref="B16120">
    <cfRule type="duplicateValues" dxfId="0" priority="28141"/>
    <cfRule type="duplicateValues" dxfId="0" priority="46288"/>
    <cfRule type="duplicateValues" dxfId="0" priority="64435"/>
    <cfRule type="duplicateValues" dxfId="0" priority="82582"/>
  </conditionalFormatting>
  <conditionalFormatting sqref="B16121">
    <cfRule type="duplicateValues" dxfId="0" priority="28140"/>
    <cfRule type="duplicateValues" dxfId="0" priority="46287"/>
    <cfRule type="duplicateValues" dxfId="0" priority="64434"/>
    <cfRule type="duplicateValues" dxfId="0" priority="82581"/>
  </conditionalFormatting>
  <conditionalFormatting sqref="B16122">
    <cfRule type="duplicateValues" dxfId="0" priority="28139"/>
    <cfRule type="duplicateValues" dxfId="0" priority="46286"/>
    <cfRule type="duplicateValues" dxfId="0" priority="64433"/>
    <cfRule type="duplicateValues" dxfId="0" priority="82580"/>
  </conditionalFormatting>
  <conditionalFormatting sqref="B16123">
    <cfRule type="duplicateValues" dxfId="0" priority="28138"/>
    <cfRule type="duplicateValues" dxfId="0" priority="46285"/>
    <cfRule type="duplicateValues" dxfId="0" priority="64432"/>
    <cfRule type="duplicateValues" dxfId="0" priority="82579"/>
  </conditionalFormatting>
  <conditionalFormatting sqref="B16124">
    <cfRule type="duplicateValues" dxfId="0" priority="28137"/>
    <cfRule type="duplicateValues" dxfId="0" priority="46284"/>
    <cfRule type="duplicateValues" dxfId="0" priority="64431"/>
    <cfRule type="duplicateValues" dxfId="0" priority="82578"/>
  </conditionalFormatting>
  <conditionalFormatting sqref="B16125">
    <cfRule type="duplicateValues" dxfId="0" priority="28136"/>
    <cfRule type="duplicateValues" dxfId="0" priority="46283"/>
    <cfRule type="duplicateValues" dxfId="0" priority="64430"/>
    <cfRule type="duplicateValues" dxfId="0" priority="82577"/>
  </conditionalFormatting>
  <conditionalFormatting sqref="B16126">
    <cfRule type="duplicateValues" dxfId="0" priority="28135"/>
    <cfRule type="duplicateValues" dxfId="0" priority="46282"/>
    <cfRule type="duplicateValues" dxfId="0" priority="64429"/>
    <cfRule type="duplicateValues" dxfId="0" priority="82576"/>
  </conditionalFormatting>
  <conditionalFormatting sqref="B16127">
    <cfRule type="duplicateValues" dxfId="0" priority="28134"/>
    <cfRule type="duplicateValues" dxfId="0" priority="46281"/>
    <cfRule type="duplicateValues" dxfId="0" priority="64428"/>
    <cfRule type="duplicateValues" dxfId="0" priority="82575"/>
  </conditionalFormatting>
  <conditionalFormatting sqref="B16128">
    <cfRule type="duplicateValues" dxfId="0" priority="28133"/>
    <cfRule type="duplicateValues" dxfId="0" priority="46280"/>
    <cfRule type="duplicateValues" dxfId="0" priority="64427"/>
    <cfRule type="duplicateValues" dxfId="0" priority="82574"/>
  </conditionalFormatting>
  <conditionalFormatting sqref="B16129">
    <cfRule type="duplicateValues" dxfId="0" priority="28132"/>
    <cfRule type="duplicateValues" dxfId="0" priority="46279"/>
    <cfRule type="duplicateValues" dxfId="0" priority="64426"/>
    <cfRule type="duplicateValues" dxfId="0" priority="82573"/>
  </conditionalFormatting>
  <conditionalFormatting sqref="B16130">
    <cfRule type="duplicateValues" dxfId="0" priority="28131"/>
    <cfRule type="duplicateValues" dxfId="0" priority="46278"/>
    <cfRule type="duplicateValues" dxfId="0" priority="64425"/>
    <cfRule type="duplicateValues" dxfId="0" priority="82572"/>
  </conditionalFormatting>
  <conditionalFormatting sqref="B16131">
    <cfRule type="duplicateValues" dxfId="0" priority="28130"/>
    <cfRule type="duplicateValues" dxfId="0" priority="46277"/>
    <cfRule type="duplicateValues" dxfId="0" priority="64424"/>
    <cfRule type="duplicateValues" dxfId="0" priority="82571"/>
  </conditionalFormatting>
  <conditionalFormatting sqref="B16132">
    <cfRule type="duplicateValues" dxfId="0" priority="28129"/>
    <cfRule type="duplicateValues" dxfId="0" priority="46276"/>
    <cfRule type="duplicateValues" dxfId="0" priority="64423"/>
    <cfRule type="duplicateValues" dxfId="0" priority="82570"/>
  </conditionalFormatting>
  <conditionalFormatting sqref="B16133">
    <cfRule type="duplicateValues" dxfId="0" priority="28128"/>
    <cfRule type="duplicateValues" dxfId="0" priority="46275"/>
    <cfRule type="duplicateValues" dxfId="0" priority="64422"/>
    <cfRule type="duplicateValues" dxfId="0" priority="82569"/>
  </conditionalFormatting>
  <conditionalFormatting sqref="B16134">
    <cfRule type="duplicateValues" dxfId="0" priority="28127"/>
    <cfRule type="duplicateValues" dxfId="0" priority="46274"/>
    <cfRule type="duplicateValues" dxfId="0" priority="64421"/>
    <cfRule type="duplicateValues" dxfId="0" priority="82568"/>
  </conditionalFormatting>
  <conditionalFormatting sqref="B16135">
    <cfRule type="duplicateValues" dxfId="0" priority="28126"/>
    <cfRule type="duplicateValues" dxfId="0" priority="46273"/>
    <cfRule type="duplicateValues" dxfId="0" priority="64420"/>
    <cfRule type="duplicateValues" dxfId="0" priority="82567"/>
  </conditionalFormatting>
  <conditionalFormatting sqref="B16136">
    <cfRule type="duplicateValues" dxfId="0" priority="28125"/>
    <cfRule type="duplicateValues" dxfId="0" priority="46272"/>
    <cfRule type="duplicateValues" dxfId="0" priority="64419"/>
    <cfRule type="duplicateValues" dxfId="0" priority="82566"/>
  </conditionalFormatting>
  <conditionalFormatting sqref="B16137">
    <cfRule type="duplicateValues" dxfId="0" priority="28124"/>
    <cfRule type="duplicateValues" dxfId="0" priority="46271"/>
    <cfRule type="duplicateValues" dxfId="0" priority="64418"/>
    <cfRule type="duplicateValues" dxfId="0" priority="82565"/>
  </conditionalFormatting>
  <conditionalFormatting sqref="B16138">
    <cfRule type="duplicateValues" dxfId="0" priority="28123"/>
    <cfRule type="duplicateValues" dxfId="0" priority="46270"/>
    <cfRule type="duplicateValues" dxfId="0" priority="64417"/>
    <cfRule type="duplicateValues" dxfId="0" priority="82564"/>
  </conditionalFormatting>
  <conditionalFormatting sqref="B16139">
    <cfRule type="duplicateValues" dxfId="0" priority="28122"/>
    <cfRule type="duplicateValues" dxfId="0" priority="46269"/>
    <cfRule type="duplicateValues" dxfId="0" priority="64416"/>
    <cfRule type="duplicateValues" dxfId="0" priority="82563"/>
  </conditionalFormatting>
  <conditionalFormatting sqref="B16140">
    <cfRule type="duplicateValues" dxfId="0" priority="28121"/>
    <cfRule type="duplicateValues" dxfId="0" priority="46268"/>
    <cfRule type="duplicateValues" dxfId="0" priority="64415"/>
    <cfRule type="duplicateValues" dxfId="0" priority="82562"/>
  </conditionalFormatting>
  <conditionalFormatting sqref="B16141">
    <cfRule type="duplicateValues" dxfId="0" priority="28120"/>
    <cfRule type="duplicateValues" dxfId="0" priority="46267"/>
    <cfRule type="duplicateValues" dxfId="0" priority="64414"/>
    <cfRule type="duplicateValues" dxfId="0" priority="82561"/>
  </conditionalFormatting>
  <conditionalFormatting sqref="B16142">
    <cfRule type="duplicateValues" dxfId="0" priority="28119"/>
    <cfRule type="duplicateValues" dxfId="0" priority="46266"/>
    <cfRule type="duplicateValues" dxfId="0" priority="64413"/>
    <cfRule type="duplicateValues" dxfId="0" priority="82560"/>
  </conditionalFormatting>
  <conditionalFormatting sqref="B16143">
    <cfRule type="duplicateValues" dxfId="0" priority="28118"/>
    <cfRule type="duplicateValues" dxfId="0" priority="46265"/>
    <cfRule type="duplicateValues" dxfId="0" priority="64412"/>
    <cfRule type="duplicateValues" dxfId="0" priority="82559"/>
  </conditionalFormatting>
  <conditionalFormatting sqref="B16144">
    <cfRule type="duplicateValues" dxfId="0" priority="28117"/>
    <cfRule type="duplicateValues" dxfId="0" priority="46264"/>
    <cfRule type="duplicateValues" dxfId="0" priority="64411"/>
    <cfRule type="duplicateValues" dxfId="0" priority="82558"/>
  </conditionalFormatting>
  <conditionalFormatting sqref="B16145">
    <cfRule type="duplicateValues" dxfId="0" priority="28116"/>
    <cfRule type="duplicateValues" dxfId="0" priority="46263"/>
    <cfRule type="duplicateValues" dxfId="0" priority="64410"/>
    <cfRule type="duplicateValues" dxfId="0" priority="82557"/>
  </conditionalFormatting>
  <conditionalFormatting sqref="B16146">
    <cfRule type="duplicateValues" dxfId="0" priority="28115"/>
    <cfRule type="duplicateValues" dxfId="0" priority="46262"/>
    <cfRule type="duplicateValues" dxfId="0" priority="64409"/>
    <cfRule type="duplicateValues" dxfId="0" priority="82556"/>
  </conditionalFormatting>
  <conditionalFormatting sqref="B16147">
    <cfRule type="duplicateValues" dxfId="0" priority="28114"/>
    <cfRule type="duplicateValues" dxfId="0" priority="46261"/>
    <cfRule type="duplicateValues" dxfId="0" priority="64408"/>
    <cfRule type="duplicateValues" dxfId="0" priority="82555"/>
  </conditionalFormatting>
  <conditionalFormatting sqref="B16148">
    <cfRule type="duplicateValues" dxfId="0" priority="28113"/>
    <cfRule type="duplicateValues" dxfId="0" priority="46260"/>
    <cfRule type="duplicateValues" dxfId="0" priority="64407"/>
    <cfRule type="duplicateValues" dxfId="0" priority="82554"/>
  </conditionalFormatting>
  <conditionalFormatting sqref="B16149">
    <cfRule type="duplicateValues" dxfId="0" priority="28112"/>
    <cfRule type="duplicateValues" dxfId="0" priority="46259"/>
    <cfRule type="duplicateValues" dxfId="0" priority="64406"/>
    <cfRule type="duplicateValues" dxfId="0" priority="82553"/>
  </conditionalFormatting>
  <conditionalFormatting sqref="B16150">
    <cfRule type="duplicateValues" dxfId="0" priority="28111"/>
    <cfRule type="duplicateValues" dxfId="0" priority="46258"/>
    <cfRule type="duplicateValues" dxfId="0" priority="64405"/>
    <cfRule type="duplicateValues" dxfId="0" priority="82552"/>
  </conditionalFormatting>
  <conditionalFormatting sqref="B16151">
    <cfRule type="duplicateValues" dxfId="0" priority="28110"/>
    <cfRule type="duplicateValues" dxfId="0" priority="46257"/>
    <cfRule type="duplicateValues" dxfId="0" priority="64404"/>
    <cfRule type="duplicateValues" dxfId="0" priority="82551"/>
  </conditionalFormatting>
  <conditionalFormatting sqref="B16152">
    <cfRule type="duplicateValues" dxfId="0" priority="28109"/>
    <cfRule type="duplicateValues" dxfId="0" priority="46256"/>
    <cfRule type="duplicateValues" dxfId="0" priority="64403"/>
    <cfRule type="duplicateValues" dxfId="0" priority="82550"/>
  </conditionalFormatting>
  <conditionalFormatting sqref="B16153">
    <cfRule type="duplicateValues" dxfId="0" priority="28108"/>
    <cfRule type="duplicateValues" dxfId="0" priority="46255"/>
    <cfRule type="duplicateValues" dxfId="0" priority="64402"/>
    <cfRule type="duplicateValues" dxfId="0" priority="82549"/>
  </conditionalFormatting>
  <conditionalFormatting sqref="B16154">
    <cfRule type="duplicateValues" dxfId="0" priority="28107"/>
    <cfRule type="duplicateValues" dxfId="0" priority="46254"/>
    <cfRule type="duplicateValues" dxfId="0" priority="64401"/>
    <cfRule type="duplicateValues" dxfId="0" priority="82548"/>
  </conditionalFormatting>
  <conditionalFormatting sqref="B16155">
    <cfRule type="duplicateValues" dxfId="0" priority="28106"/>
    <cfRule type="duplicateValues" dxfId="0" priority="46253"/>
    <cfRule type="duplicateValues" dxfId="0" priority="64400"/>
    <cfRule type="duplicateValues" dxfId="0" priority="82547"/>
  </conditionalFormatting>
  <conditionalFormatting sqref="B16156">
    <cfRule type="duplicateValues" dxfId="0" priority="28105"/>
    <cfRule type="duplicateValues" dxfId="0" priority="46252"/>
    <cfRule type="duplicateValues" dxfId="0" priority="64399"/>
    <cfRule type="duplicateValues" dxfId="0" priority="82546"/>
  </conditionalFormatting>
  <conditionalFormatting sqref="B16157">
    <cfRule type="duplicateValues" dxfId="0" priority="28104"/>
    <cfRule type="duplicateValues" dxfId="0" priority="46251"/>
    <cfRule type="duplicateValues" dxfId="0" priority="64398"/>
    <cfRule type="duplicateValues" dxfId="0" priority="82545"/>
  </conditionalFormatting>
  <conditionalFormatting sqref="B16158">
    <cfRule type="duplicateValues" dxfId="0" priority="28103"/>
    <cfRule type="duplicateValues" dxfId="0" priority="46250"/>
    <cfRule type="duplicateValues" dxfId="0" priority="64397"/>
    <cfRule type="duplicateValues" dxfId="0" priority="82544"/>
  </conditionalFormatting>
  <conditionalFormatting sqref="B16159">
    <cfRule type="duplicateValues" dxfId="0" priority="28102"/>
    <cfRule type="duplicateValues" dxfId="0" priority="46249"/>
    <cfRule type="duplicateValues" dxfId="0" priority="64396"/>
    <cfRule type="duplicateValues" dxfId="0" priority="82543"/>
  </conditionalFormatting>
  <conditionalFormatting sqref="B16160">
    <cfRule type="duplicateValues" dxfId="0" priority="28101"/>
    <cfRule type="duplicateValues" dxfId="0" priority="46248"/>
    <cfRule type="duplicateValues" dxfId="0" priority="64395"/>
    <cfRule type="duplicateValues" dxfId="0" priority="82542"/>
  </conditionalFormatting>
  <conditionalFormatting sqref="B16161">
    <cfRule type="duplicateValues" dxfId="0" priority="28100"/>
    <cfRule type="duplicateValues" dxfId="0" priority="46247"/>
    <cfRule type="duplicateValues" dxfId="0" priority="64394"/>
    <cfRule type="duplicateValues" dxfId="0" priority="82541"/>
  </conditionalFormatting>
  <conditionalFormatting sqref="B16162">
    <cfRule type="duplicateValues" dxfId="0" priority="28099"/>
    <cfRule type="duplicateValues" dxfId="0" priority="46246"/>
    <cfRule type="duplicateValues" dxfId="0" priority="64393"/>
    <cfRule type="duplicateValues" dxfId="0" priority="82540"/>
  </conditionalFormatting>
  <conditionalFormatting sqref="B16163">
    <cfRule type="duplicateValues" dxfId="0" priority="28098"/>
    <cfRule type="duplicateValues" dxfId="0" priority="46245"/>
    <cfRule type="duplicateValues" dxfId="0" priority="64392"/>
    <cfRule type="duplicateValues" dxfId="0" priority="82539"/>
  </conditionalFormatting>
  <conditionalFormatting sqref="B16164">
    <cfRule type="duplicateValues" dxfId="0" priority="28097"/>
    <cfRule type="duplicateValues" dxfId="0" priority="46244"/>
    <cfRule type="duplicateValues" dxfId="0" priority="64391"/>
    <cfRule type="duplicateValues" dxfId="0" priority="82538"/>
  </conditionalFormatting>
  <conditionalFormatting sqref="B16165">
    <cfRule type="duplicateValues" dxfId="0" priority="28096"/>
    <cfRule type="duplicateValues" dxfId="0" priority="46243"/>
    <cfRule type="duplicateValues" dxfId="0" priority="64390"/>
    <cfRule type="duplicateValues" dxfId="0" priority="82537"/>
  </conditionalFormatting>
  <conditionalFormatting sqref="B16166">
    <cfRule type="duplicateValues" dxfId="0" priority="28095"/>
    <cfRule type="duplicateValues" dxfId="0" priority="46242"/>
    <cfRule type="duplicateValues" dxfId="0" priority="64389"/>
    <cfRule type="duplicateValues" dxfId="0" priority="82536"/>
  </conditionalFormatting>
  <conditionalFormatting sqref="B16167">
    <cfRule type="duplicateValues" dxfId="0" priority="28094"/>
    <cfRule type="duplicateValues" dxfId="0" priority="46241"/>
    <cfRule type="duplicateValues" dxfId="0" priority="64388"/>
    <cfRule type="duplicateValues" dxfId="0" priority="82535"/>
  </conditionalFormatting>
  <conditionalFormatting sqref="B16168">
    <cfRule type="duplicateValues" dxfId="0" priority="28093"/>
    <cfRule type="duplicateValues" dxfId="0" priority="46240"/>
    <cfRule type="duplicateValues" dxfId="0" priority="64387"/>
    <cfRule type="duplicateValues" dxfId="0" priority="82534"/>
  </conditionalFormatting>
  <conditionalFormatting sqref="B16169">
    <cfRule type="duplicateValues" dxfId="0" priority="28092"/>
    <cfRule type="duplicateValues" dxfId="0" priority="46239"/>
    <cfRule type="duplicateValues" dxfId="0" priority="64386"/>
    <cfRule type="duplicateValues" dxfId="0" priority="82533"/>
  </conditionalFormatting>
  <conditionalFormatting sqref="B16170">
    <cfRule type="duplicateValues" dxfId="0" priority="28091"/>
    <cfRule type="duplicateValues" dxfId="0" priority="46238"/>
    <cfRule type="duplicateValues" dxfId="0" priority="64385"/>
    <cfRule type="duplicateValues" dxfId="0" priority="82532"/>
  </conditionalFormatting>
  <conditionalFormatting sqref="B16171">
    <cfRule type="duplicateValues" dxfId="0" priority="28090"/>
    <cfRule type="duplicateValues" dxfId="0" priority="46237"/>
    <cfRule type="duplicateValues" dxfId="0" priority="64384"/>
    <cfRule type="duplicateValues" dxfId="0" priority="82531"/>
  </conditionalFormatting>
  <conditionalFormatting sqref="B16172">
    <cfRule type="duplicateValues" dxfId="0" priority="28089"/>
    <cfRule type="duplicateValues" dxfId="0" priority="46236"/>
    <cfRule type="duplicateValues" dxfId="0" priority="64383"/>
    <cfRule type="duplicateValues" dxfId="0" priority="82530"/>
  </conditionalFormatting>
  <conditionalFormatting sqref="B16173">
    <cfRule type="duplicateValues" dxfId="0" priority="28088"/>
    <cfRule type="duplicateValues" dxfId="0" priority="46235"/>
    <cfRule type="duplicateValues" dxfId="0" priority="64382"/>
    <cfRule type="duplicateValues" dxfId="0" priority="82529"/>
  </conditionalFormatting>
  <conditionalFormatting sqref="B16174">
    <cfRule type="duplicateValues" dxfId="0" priority="28087"/>
    <cfRule type="duplicateValues" dxfId="0" priority="46234"/>
    <cfRule type="duplicateValues" dxfId="0" priority="64381"/>
    <cfRule type="duplicateValues" dxfId="0" priority="82528"/>
  </conditionalFormatting>
  <conditionalFormatting sqref="B16175">
    <cfRule type="duplicateValues" dxfId="0" priority="28086"/>
    <cfRule type="duplicateValues" dxfId="0" priority="46233"/>
    <cfRule type="duplicateValues" dxfId="0" priority="64380"/>
    <cfRule type="duplicateValues" dxfId="0" priority="82527"/>
  </conditionalFormatting>
  <conditionalFormatting sqref="B16176">
    <cfRule type="duplicateValues" dxfId="0" priority="28085"/>
    <cfRule type="duplicateValues" dxfId="0" priority="46232"/>
    <cfRule type="duplicateValues" dxfId="0" priority="64379"/>
    <cfRule type="duplicateValues" dxfId="0" priority="82526"/>
  </conditionalFormatting>
  <conditionalFormatting sqref="B16177">
    <cfRule type="duplicateValues" dxfId="0" priority="28084"/>
    <cfRule type="duplicateValues" dxfId="0" priority="46231"/>
    <cfRule type="duplicateValues" dxfId="0" priority="64378"/>
    <cfRule type="duplicateValues" dxfId="0" priority="82525"/>
  </conditionalFormatting>
  <conditionalFormatting sqref="B16178">
    <cfRule type="duplicateValues" dxfId="0" priority="28083"/>
    <cfRule type="duplicateValues" dxfId="0" priority="46230"/>
    <cfRule type="duplicateValues" dxfId="0" priority="64377"/>
    <cfRule type="duplicateValues" dxfId="0" priority="82524"/>
  </conditionalFormatting>
  <conditionalFormatting sqref="B16179">
    <cfRule type="duplicateValues" dxfId="0" priority="28082"/>
    <cfRule type="duplicateValues" dxfId="0" priority="46229"/>
    <cfRule type="duplicateValues" dxfId="0" priority="64376"/>
    <cfRule type="duplicateValues" dxfId="0" priority="82523"/>
  </conditionalFormatting>
  <conditionalFormatting sqref="B16180">
    <cfRule type="duplicateValues" dxfId="0" priority="28081"/>
    <cfRule type="duplicateValues" dxfId="0" priority="46228"/>
    <cfRule type="duplicateValues" dxfId="0" priority="64375"/>
    <cfRule type="duplicateValues" dxfId="0" priority="82522"/>
  </conditionalFormatting>
  <conditionalFormatting sqref="B16181">
    <cfRule type="duplicateValues" dxfId="0" priority="28080"/>
    <cfRule type="duplicateValues" dxfId="0" priority="46227"/>
    <cfRule type="duplicateValues" dxfId="0" priority="64374"/>
    <cfRule type="duplicateValues" dxfId="0" priority="82521"/>
  </conditionalFormatting>
  <conditionalFormatting sqref="B16182">
    <cfRule type="duplicateValues" dxfId="0" priority="28079"/>
    <cfRule type="duplicateValues" dxfId="0" priority="46226"/>
    <cfRule type="duplicateValues" dxfId="0" priority="64373"/>
    <cfRule type="duplicateValues" dxfId="0" priority="82520"/>
  </conditionalFormatting>
  <conditionalFormatting sqref="B16183">
    <cfRule type="duplicateValues" dxfId="0" priority="28078"/>
    <cfRule type="duplicateValues" dxfId="0" priority="46225"/>
    <cfRule type="duplicateValues" dxfId="0" priority="64372"/>
    <cfRule type="duplicateValues" dxfId="0" priority="82519"/>
  </conditionalFormatting>
  <conditionalFormatting sqref="B16184">
    <cfRule type="duplicateValues" dxfId="0" priority="28077"/>
    <cfRule type="duplicateValues" dxfId="0" priority="46224"/>
    <cfRule type="duplicateValues" dxfId="0" priority="64371"/>
    <cfRule type="duplicateValues" dxfId="0" priority="82518"/>
  </conditionalFormatting>
  <conditionalFormatting sqref="B16185">
    <cfRule type="duplicateValues" dxfId="0" priority="28076"/>
    <cfRule type="duplicateValues" dxfId="0" priority="46223"/>
    <cfRule type="duplicateValues" dxfId="0" priority="64370"/>
    <cfRule type="duplicateValues" dxfId="0" priority="82517"/>
  </conditionalFormatting>
  <conditionalFormatting sqref="B16186">
    <cfRule type="duplicateValues" dxfId="0" priority="28075"/>
    <cfRule type="duplicateValues" dxfId="0" priority="46222"/>
    <cfRule type="duplicateValues" dxfId="0" priority="64369"/>
    <cfRule type="duplicateValues" dxfId="0" priority="82516"/>
  </conditionalFormatting>
  <conditionalFormatting sqref="B16187">
    <cfRule type="duplicateValues" dxfId="0" priority="28074"/>
    <cfRule type="duplicateValues" dxfId="0" priority="46221"/>
    <cfRule type="duplicateValues" dxfId="0" priority="64368"/>
    <cfRule type="duplicateValues" dxfId="0" priority="82515"/>
  </conditionalFormatting>
  <conditionalFormatting sqref="B16188">
    <cfRule type="duplicateValues" dxfId="0" priority="28073"/>
    <cfRule type="duplicateValues" dxfId="0" priority="46220"/>
    <cfRule type="duplicateValues" dxfId="0" priority="64367"/>
    <cfRule type="duplicateValues" dxfId="0" priority="82514"/>
  </conditionalFormatting>
  <conditionalFormatting sqref="B16189">
    <cfRule type="duplicateValues" dxfId="0" priority="28072"/>
    <cfRule type="duplicateValues" dxfId="0" priority="46219"/>
    <cfRule type="duplicateValues" dxfId="0" priority="64366"/>
    <cfRule type="duplicateValues" dxfId="0" priority="82513"/>
  </conditionalFormatting>
  <conditionalFormatting sqref="B16190">
    <cfRule type="duplicateValues" dxfId="0" priority="28071"/>
    <cfRule type="duplicateValues" dxfId="0" priority="46218"/>
    <cfRule type="duplicateValues" dxfId="0" priority="64365"/>
    <cfRule type="duplicateValues" dxfId="0" priority="82512"/>
  </conditionalFormatting>
  <conditionalFormatting sqref="B16191">
    <cfRule type="duplicateValues" dxfId="0" priority="28070"/>
    <cfRule type="duplicateValues" dxfId="0" priority="46217"/>
    <cfRule type="duplicateValues" dxfId="0" priority="64364"/>
    <cfRule type="duplicateValues" dxfId="0" priority="82511"/>
  </conditionalFormatting>
  <conditionalFormatting sqref="B16192">
    <cfRule type="duplicateValues" dxfId="0" priority="28069"/>
    <cfRule type="duplicateValues" dxfId="0" priority="46216"/>
    <cfRule type="duplicateValues" dxfId="0" priority="64363"/>
    <cfRule type="duplicateValues" dxfId="0" priority="82510"/>
  </conditionalFormatting>
  <conditionalFormatting sqref="B16193">
    <cfRule type="duplicateValues" dxfId="0" priority="28068"/>
    <cfRule type="duplicateValues" dxfId="0" priority="46215"/>
    <cfRule type="duplicateValues" dxfId="0" priority="64362"/>
    <cfRule type="duplicateValues" dxfId="0" priority="82509"/>
  </conditionalFormatting>
  <conditionalFormatting sqref="B16194">
    <cfRule type="duplicateValues" dxfId="0" priority="28067"/>
    <cfRule type="duplicateValues" dxfId="0" priority="46214"/>
    <cfRule type="duplicateValues" dxfId="0" priority="64361"/>
    <cfRule type="duplicateValues" dxfId="0" priority="82508"/>
  </conditionalFormatting>
  <conditionalFormatting sqref="B16195">
    <cfRule type="duplicateValues" dxfId="0" priority="28066"/>
    <cfRule type="duplicateValues" dxfId="0" priority="46213"/>
    <cfRule type="duplicateValues" dxfId="0" priority="64360"/>
    <cfRule type="duplicateValues" dxfId="0" priority="82507"/>
  </conditionalFormatting>
  <conditionalFormatting sqref="B16196">
    <cfRule type="duplicateValues" dxfId="0" priority="28065"/>
    <cfRule type="duplicateValues" dxfId="0" priority="46212"/>
    <cfRule type="duplicateValues" dxfId="0" priority="64359"/>
    <cfRule type="duplicateValues" dxfId="0" priority="82506"/>
  </conditionalFormatting>
  <conditionalFormatting sqref="B16197">
    <cfRule type="duplicateValues" dxfId="0" priority="28064"/>
    <cfRule type="duplicateValues" dxfId="0" priority="46211"/>
    <cfRule type="duplicateValues" dxfId="0" priority="64358"/>
    <cfRule type="duplicateValues" dxfId="0" priority="82505"/>
  </conditionalFormatting>
  <conditionalFormatting sqref="B16198">
    <cfRule type="duplicateValues" dxfId="0" priority="28063"/>
    <cfRule type="duplicateValues" dxfId="0" priority="46210"/>
    <cfRule type="duplicateValues" dxfId="0" priority="64357"/>
    <cfRule type="duplicateValues" dxfId="0" priority="82504"/>
  </conditionalFormatting>
  <conditionalFormatting sqref="B16199">
    <cfRule type="duplicateValues" dxfId="0" priority="28062"/>
    <cfRule type="duplicateValues" dxfId="0" priority="46209"/>
    <cfRule type="duplicateValues" dxfId="0" priority="64356"/>
    <cfRule type="duplicateValues" dxfId="0" priority="82503"/>
  </conditionalFormatting>
  <conditionalFormatting sqref="B16200">
    <cfRule type="duplicateValues" dxfId="0" priority="28061"/>
    <cfRule type="duplicateValues" dxfId="0" priority="46208"/>
    <cfRule type="duplicateValues" dxfId="0" priority="64355"/>
    <cfRule type="duplicateValues" dxfId="0" priority="82502"/>
  </conditionalFormatting>
  <conditionalFormatting sqref="B16201">
    <cfRule type="duplicateValues" dxfId="0" priority="28060"/>
    <cfRule type="duplicateValues" dxfId="0" priority="46207"/>
    <cfRule type="duplicateValues" dxfId="0" priority="64354"/>
    <cfRule type="duplicateValues" dxfId="0" priority="82501"/>
  </conditionalFormatting>
  <conditionalFormatting sqref="B16202">
    <cfRule type="duplicateValues" dxfId="0" priority="28059"/>
    <cfRule type="duplicateValues" dxfId="0" priority="46206"/>
    <cfRule type="duplicateValues" dxfId="0" priority="64353"/>
    <cfRule type="duplicateValues" dxfId="0" priority="82500"/>
  </conditionalFormatting>
  <conditionalFormatting sqref="B16203">
    <cfRule type="duplicateValues" dxfId="0" priority="28058"/>
    <cfRule type="duplicateValues" dxfId="0" priority="46205"/>
    <cfRule type="duplicateValues" dxfId="0" priority="64352"/>
    <cfRule type="duplicateValues" dxfId="0" priority="82499"/>
  </conditionalFormatting>
  <conditionalFormatting sqref="B16204">
    <cfRule type="duplicateValues" dxfId="0" priority="28057"/>
    <cfRule type="duplicateValues" dxfId="0" priority="46204"/>
    <cfRule type="duplicateValues" dxfId="0" priority="64351"/>
    <cfRule type="duplicateValues" dxfId="0" priority="82498"/>
  </conditionalFormatting>
  <conditionalFormatting sqref="B16205">
    <cfRule type="duplicateValues" dxfId="0" priority="28056"/>
    <cfRule type="duplicateValues" dxfId="0" priority="46203"/>
    <cfRule type="duplicateValues" dxfId="0" priority="64350"/>
    <cfRule type="duplicateValues" dxfId="0" priority="82497"/>
  </conditionalFormatting>
  <conditionalFormatting sqref="B16206">
    <cfRule type="duplicateValues" dxfId="0" priority="28055"/>
    <cfRule type="duplicateValues" dxfId="0" priority="46202"/>
    <cfRule type="duplicateValues" dxfId="0" priority="64349"/>
    <cfRule type="duplicateValues" dxfId="0" priority="82496"/>
  </conditionalFormatting>
  <conditionalFormatting sqref="B16207">
    <cfRule type="duplicateValues" dxfId="0" priority="28054"/>
    <cfRule type="duplicateValues" dxfId="0" priority="46201"/>
    <cfRule type="duplicateValues" dxfId="0" priority="64348"/>
    <cfRule type="duplicateValues" dxfId="0" priority="82495"/>
  </conditionalFormatting>
  <conditionalFormatting sqref="B16208">
    <cfRule type="duplicateValues" dxfId="0" priority="28053"/>
    <cfRule type="duplicateValues" dxfId="0" priority="46200"/>
    <cfRule type="duplicateValues" dxfId="0" priority="64347"/>
    <cfRule type="duplicateValues" dxfId="0" priority="82494"/>
  </conditionalFormatting>
  <conditionalFormatting sqref="B16209">
    <cfRule type="duplicateValues" dxfId="0" priority="28052"/>
    <cfRule type="duplicateValues" dxfId="0" priority="46199"/>
    <cfRule type="duplicateValues" dxfId="0" priority="64346"/>
    <cfRule type="duplicateValues" dxfId="0" priority="82493"/>
  </conditionalFormatting>
  <conditionalFormatting sqref="B16210">
    <cfRule type="duplicateValues" dxfId="0" priority="28051"/>
    <cfRule type="duplicateValues" dxfId="0" priority="46198"/>
    <cfRule type="duplicateValues" dxfId="0" priority="64345"/>
    <cfRule type="duplicateValues" dxfId="0" priority="82492"/>
  </conditionalFormatting>
  <conditionalFormatting sqref="B16211">
    <cfRule type="duplicateValues" dxfId="0" priority="28050"/>
    <cfRule type="duplicateValues" dxfId="0" priority="46197"/>
    <cfRule type="duplicateValues" dxfId="0" priority="64344"/>
    <cfRule type="duplicateValues" dxfId="0" priority="82491"/>
  </conditionalFormatting>
  <conditionalFormatting sqref="B16212">
    <cfRule type="duplicateValues" dxfId="0" priority="28049"/>
    <cfRule type="duplicateValues" dxfId="0" priority="46196"/>
    <cfRule type="duplicateValues" dxfId="0" priority="64343"/>
    <cfRule type="duplicateValues" dxfId="0" priority="82490"/>
  </conditionalFormatting>
  <conditionalFormatting sqref="B16213">
    <cfRule type="duplicateValues" dxfId="0" priority="28048"/>
    <cfRule type="duplicateValues" dxfId="0" priority="46195"/>
    <cfRule type="duplicateValues" dxfId="0" priority="64342"/>
    <cfRule type="duplicateValues" dxfId="0" priority="82489"/>
  </conditionalFormatting>
  <conditionalFormatting sqref="B16214">
    <cfRule type="duplicateValues" dxfId="0" priority="28047"/>
    <cfRule type="duplicateValues" dxfId="0" priority="46194"/>
    <cfRule type="duplicateValues" dxfId="0" priority="64341"/>
    <cfRule type="duplicateValues" dxfId="0" priority="82488"/>
  </conditionalFormatting>
  <conditionalFormatting sqref="B16215">
    <cfRule type="duplicateValues" dxfId="0" priority="28046"/>
    <cfRule type="duplicateValues" dxfId="0" priority="46193"/>
    <cfRule type="duplicateValues" dxfId="0" priority="64340"/>
    <cfRule type="duplicateValues" dxfId="0" priority="82487"/>
  </conditionalFormatting>
  <conditionalFormatting sqref="B16216">
    <cfRule type="duplicateValues" dxfId="0" priority="28045"/>
    <cfRule type="duplicateValues" dxfId="0" priority="46192"/>
    <cfRule type="duplicateValues" dxfId="0" priority="64339"/>
    <cfRule type="duplicateValues" dxfId="0" priority="82486"/>
  </conditionalFormatting>
  <conditionalFormatting sqref="B16217">
    <cfRule type="duplicateValues" dxfId="0" priority="28044"/>
    <cfRule type="duplicateValues" dxfId="0" priority="46191"/>
    <cfRule type="duplicateValues" dxfId="0" priority="64338"/>
    <cfRule type="duplicateValues" dxfId="0" priority="82485"/>
  </conditionalFormatting>
  <conditionalFormatting sqref="B16218">
    <cfRule type="duplicateValues" dxfId="0" priority="28043"/>
    <cfRule type="duplicateValues" dxfId="0" priority="46190"/>
    <cfRule type="duplicateValues" dxfId="0" priority="64337"/>
    <cfRule type="duplicateValues" dxfId="0" priority="82484"/>
  </conditionalFormatting>
  <conditionalFormatting sqref="B16219">
    <cfRule type="duplicateValues" dxfId="0" priority="28042"/>
    <cfRule type="duplicateValues" dxfId="0" priority="46189"/>
    <cfRule type="duplicateValues" dxfId="0" priority="64336"/>
    <cfRule type="duplicateValues" dxfId="0" priority="82483"/>
  </conditionalFormatting>
  <conditionalFormatting sqref="B16220">
    <cfRule type="duplicateValues" dxfId="0" priority="28041"/>
    <cfRule type="duplicateValues" dxfId="0" priority="46188"/>
    <cfRule type="duplicateValues" dxfId="0" priority="64335"/>
    <cfRule type="duplicateValues" dxfId="0" priority="82482"/>
  </conditionalFormatting>
  <conditionalFormatting sqref="B16221">
    <cfRule type="duplicateValues" dxfId="0" priority="28040"/>
    <cfRule type="duplicateValues" dxfId="0" priority="46187"/>
    <cfRule type="duplicateValues" dxfId="0" priority="64334"/>
    <cfRule type="duplicateValues" dxfId="0" priority="82481"/>
  </conditionalFormatting>
  <conditionalFormatting sqref="B16222">
    <cfRule type="duplicateValues" dxfId="0" priority="28039"/>
    <cfRule type="duplicateValues" dxfId="0" priority="46186"/>
    <cfRule type="duplicateValues" dxfId="0" priority="64333"/>
    <cfRule type="duplicateValues" dxfId="0" priority="82480"/>
  </conditionalFormatting>
  <conditionalFormatting sqref="B16223">
    <cfRule type="duplicateValues" dxfId="0" priority="28038"/>
    <cfRule type="duplicateValues" dxfId="0" priority="46185"/>
    <cfRule type="duplicateValues" dxfId="0" priority="64332"/>
    <cfRule type="duplicateValues" dxfId="0" priority="82479"/>
  </conditionalFormatting>
  <conditionalFormatting sqref="B16224">
    <cfRule type="duplicateValues" dxfId="0" priority="28037"/>
    <cfRule type="duplicateValues" dxfId="0" priority="46184"/>
    <cfRule type="duplicateValues" dxfId="0" priority="64331"/>
    <cfRule type="duplicateValues" dxfId="0" priority="82478"/>
  </conditionalFormatting>
  <conditionalFormatting sqref="B16225">
    <cfRule type="duplicateValues" dxfId="0" priority="28036"/>
    <cfRule type="duplicateValues" dxfId="0" priority="46183"/>
    <cfRule type="duplicateValues" dxfId="0" priority="64330"/>
    <cfRule type="duplicateValues" dxfId="0" priority="82477"/>
  </conditionalFormatting>
  <conditionalFormatting sqref="B16226">
    <cfRule type="duplicateValues" dxfId="0" priority="28035"/>
    <cfRule type="duplicateValues" dxfId="0" priority="46182"/>
    <cfRule type="duplicateValues" dxfId="0" priority="64329"/>
    <cfRule type="duplicateValues" dxfId="0" priority="82476"/>
  </conditionalFormatting>
  <conditionalFormatting sqref="B16227">
    <cfRule type="duplicateValues" dxfId="0" priority="28034"/>
    <cfRule type="duplicateValues" dxfId="0" priority="46181"/>
    <cfRule type="duplicateValues" dxfId="0" priority="64328"/>
    <cfRule type="duplicateValues" dxfId="0" priority="82475"/>
  </conditionalFormatting>
  <conditionalFormatting sqref="B16228">
    <cfRule type="duplicateValues" dxfId="0" priority="28033"/>
    <cfRule type="duplicateValues" dxfId="0" priority="46180"/>
    <cfRule type="duplicateValues" dxfId="0" priority="64327"/>
    <cfRule type="duplicateValues" dxfId="0" priority="82474"/>
  </conditionalFormatting>
  <conditionalFormatting sqref="B16229">
    <cfRule type="duplicateValues" dxfId="0" priority="28032"/>
    <cfRule type="duplicateValues" dxfId="0" priority="46179"/>
    <cfRule type="duplicateValues" dxfId="0" priority="64326"/>
    <cfRule type="duplicateValues" dxfId="0" priority="82473"/>
  </conditionalFormatting>
  <conditionalFormatting sqref="B16230">
    <cfRule type="duplicateValues" dxfId="0" priority="28031"/>
    <cfRule type="duplicateValues" dxfId="0" priority="46178"/>
    <cfRule type="duplicateValues" dxfId="0" priority="64325"/>
    <cfRule type="duplicateValues" dxfId="0" priority="82472"/>
  </conditionalFormatting>
  <conditionalFormatting sqref="B16231">
    <cfRule type="duplicateValues" dxfId="0" priority="28030"/>
    <cfRule type="duplicateValues" dxfId="0" priority="46177"/>
    <cfRule type="duplicateValues" dxfId="0" priority="64324"/>
    <cfRule type="duplicateValues" dxfId="0" priority="82471"/>
  </conditionalFormatting>
  <conditionalFormatting sqref="B16232">
    <cfRule type="duplicateValues" dxfId="0" priority="28029"/>
    <cfRule type="duplicateValues" dxfId="0" priority="46176"/>
    <cfRule type="duplicateValues" dxfId="0" priority="64323"/>
    <cfRule type="duplicateValues" dxfId="0" priority="82470"/>
  </conditionalFormatting>
  <conditionalFormatting sqref="B16233">
    <cfRule type="duplicateValues" dxfId="0" priority="28028"/>
    <cfRule type="duplicateValues" dxfId="0" priority="46175"/>
    <cfRule type="duplicateValues" dxfId="0" priority="64322"/>
    <cfRule type="duplicateValues" dxfId="0" priority="82469"/>
  </conditionalFormatting>
  <conditionalFormatting sqref="B16234">
    <cfRule type="duplicateValues" dxfId="0" priority="28027"/>
    <cfRule type="duplicateValues" dxfId="0" priority="46174"/>
    <cfRule type="duplicateValues" dxfId="0" priority="64321"/>
    <cfRule type="duplicateValues" dxfId="0" priority="82468"/>
  </conditionalFormatting>
  <conditionalFormatting sqref="B16235">
    <cfRule type="duplicateValues" dxfId="0" priority="28026"/>
    <cfRule type="duplicateValues" dxfId="0" priority="46173"/>
    <cfRule type="duplicateValues" dxfId="0" priority="64320"/>
    <cfRule type="duplicateValues" dxfId="0" priority="82467"/>
  </conditionalFormatting>
  <conditionalFormatting sqref="B16236">
    <cfRule type="duplicateValues" dxfId="0" priority="28025"/>
    <cfRule type="duplicateValues" dxfId="0" priority="46172"/>
    <cfRule type="duplicateValues" dxfId="0" priority="64319"/>
    <cfRule type="duplicateValues" dxfId="0" priority="82466"/>
  </conditionalFormatting>
  <conditionalFormatting sqref="B16237">
    <cfRule type="duplicateValues" dxfId="0" priority="28024"/>
    <cfRule type="duplicateValues" dxfId="0" priority="46171"/>
    <cfRule type="duplicateValues" dxfId="0" priority="64318"/>
    <cfRule type="duplicateValues" dxfId="0" priority="82465"/>
  </conditionalFormatting>
  <conditionalFormatting sqref="B16238">
    <cfRule type="duplicateValues" dxfId="0" priority="28023"/>
    <cfRule type="duplicateValues" dxfId="0" priority="46170"/>
    <cfRule type="duplicateValues" dxfId="0" priority="64317"/>
    <cfRule type="duplicateValues" dxfId="0" priority="82464"/>
  </conditionalFormatting>
  <conditionalFormatting sqref="B16239">
    <cfRule type="duplicateValues" dxfId="0" priority="28022"/>
    <cfRule type="duplicateValues" dxfId="0" priority="46169"/>
    <cfRule type="duplicateValues" dxfId="0" priority="64316"/>
    <cfRule type="duplicateValues" dxfId="0" priority="82463"/>
  </conditionalFormatting>
  <conditionalFormatting sqref="B16240">
    <cfRule type="duplicateValues" dxfId="0" priority="28021"/>
    <cfRule type="duplicateValues" dxfId="0" priority="46168"/>
    <cfRule type="duplicateValues" dxfId="0" priority="64315"/>
    <cfRule type="duplicateValues" dxfId="0" priority="82462"/>
  </conditionalFormatting>
  <conditionalFormatting sqref="B16241">
    <cfRule type="duplicateValues" dxfId="0" priority="28020"/>
    <cfRule type="duplicateValues" dxfId="0" priority="46167"/>
    <cfRule type="duplicateValues" dxfId="0" priority="64314"/>
    <cfRule type="duplicateValues" dxfId="0" priority="82461"/>
  </conditionalFormatting>
  <conditionalFormatting sqref="B16242">
    <cfRule type="duplicateValues" dxfId="0" priority="28019"/>
    <cfRule type="duplicateValues" dxfId="0" priority="46166"/>
    <cfRule type="duplicateValues" dxfId="0" priority="64313"/>
    <cfRule type="duplicateValues" dxfId="0" priority="82460"/>
  </conditionalFormatting>
  <conditionalFormatting sqref="B16243">
    <cfRule type="duplicateValues" dxfId="0" priority="28018"/>
    <cfRule type="duplicateValues" dxfId="0" priority="46165"/>
    <cfRule type="duplicateValues" dxfId="0" priority="64312"/>
    <cfRule type="duplicateValues" dxfId="0" priority="82459"/>
  </conditionalFormatting>
  <conditionalFormatting sqref="B16244">
    <cfRule type="duplicateValues" dxfId="0" priority="28017"/>
    <cfRule type="duplicateValues" dxfId="0" priority="46164"/>
    <cfRule type="duplicateValues" dxfId="0" priority="64311"/>
    <cfRule type="duplicateValues" dxfId="0" priority="82458"/>
  </conditionalFormatting>
  <conditionalFormatting sqref="B16245">
    <cfRule type="duplicateValues" dxfId="0" priority="28016"/>
    <cfRule type="duplicateValues" dxfId="0" priority="46163"/>
    <cfRule type="duplicateValues" dxfId="0" priority="64310"/>
    <cfRule type="duplicateValues" dxfId="0" priority="82457"/>
  </conditionalFormatting>
  <conditionalFormatting sqref="B16246">
    <cfRule type="duplicateValues" dxfId="0" priority="28015"/>
    <cfRule type="duplicateValues" dxfId="0" priority="46162"/>
    <cfRule type="duplicateValues" dxfId="0" priority="64309"/>
    <cfRule type="duplicateValues" dxfId="0" priority="82456"/>
  </conditionalFormatting>
  <conditionalFormatting sqref="B16247">
    <cfRule type="duplicateValues" dxfId="0" priority="28014"/>
    <cfRule type="duplicateValues" dxfId="0" priority="46161"/>
    <cfRule type="duplicateValues" dxfId="0" priority="64308"/>
    <cfRule type="duplicateValues" dxfId="0" priority="82455"/>
  </conditionalFormatting>
  <conditionalFormatting sqref="B16248">
    <cfRule type="duplicateValues" dxfId="0" priority="28013"/>
    <cfRule type="duplicateValues" dxfId="0" priority="46160"/>
    <cfRule type="duplicateValues" dxfId="0" priority="64307"/>
    <cfRule type="duplicateValues" dxfId="0" priority="82454"/>
  </conditionalFormatting>
  <conditionalFormatting sqref="B16249">
    <cfRule type="duplicateValues" dxfId="0" priority="28012"/>
    <cfRule type="duplicateValues" dxfId="0" priority="46159"/>
    <cfRule type="duplicateValues" dxfId="0" priority="64306"/>
    <cfRule type="duplicateValues" dxfId="0" priority="82453"/>
  </conditionalFormatting>
  <conditionalFormatting sqref="B16250">
    <cfRule type="duplicateValues" dxfId="0" priority="28011"/>
    <cfRule type="duplicateValues" dxfId="0" priority="46158"/>
    <cfRule type="duplicateValues" dxfId="0" priority="64305"/>
    <cfRule type="duplicateValues" dxfId="0" priority="82452"/>
  </conditionalFormatting>
  <conditionalFormatting sqref="B16251">
    <cfRule type="duplicateValues" dxfId="0" priority="28010"/>
    <cfRule type="duplicateValues" dxfId="0" priority="46157"/>
    <cfRule type="duplicateValues" dxfId="0" priority="64304"/>
    <cfRule type="duplicateValues" dxfId="0" priority="82451"/>
  </conditionalFormatting>
  <conditionalFormatting sqref="B16252">
    <cfRule type="duplicateValues" dxfId="0" priority="28009"/>
    <cfRule type="duplicateValues" dxfId="0" priority="46156"/>
    <cfRule type="duplicateValues" dxfId="0" priority="64303"/>
    <cfRule type="duplicateValues" dxfId="0" priority="82450"/>
  </conditionalFormatting>
  <conditionalFormatting sqref="B16253">
    <cfRule type="duplicateValues" dxfId="0" priority="28008"/>
    <cfRule type="duplicateValues" dxfId="0" priority="46155"/>
    <cfRule type="duplicateValues" dxfId="0" priority="64302"/>
    <cfRule type="duplicateValues" dxfId="0" priority="82449"/>
  </conditionalFormatting>
  <conditionalFormatting sqref="B16254">
    <cfRule type="duplicateValues" dxfId="0" priority="28007"/>
    <cfRule type="duplicateValues" dxfId="0" priority="46154"/>
    <cfRule type="duplicateValues" dxfId="0" priority="64301"/>
    <cfRule type="duplicateValues" dxfId="0" priority="82448"/>
  </conditionalFormatting>
  <conditionalFormatting sqref="B16255">
    <cfRule type="duplicateValues" dxfId="0" priority="28006"/>
    <cfRule type="duplicateValues" dxfId="0" priority="46153"/>
    <cfRule type="duplicateValues" dxfId="0" priority="64300"/>
    <cfRule type="duplicateValues" dxfId="0" priority="82447"/>
  </conditionalFormatting>
  <conditionalFormatting sqref="B16256">
    <cfRule type="duplicateValues" dxfId="0" priority="28005"/>
    <cfRule type="duplicateValues" dxfId="0" priority="46152"/>
    <cfRule type="duplicateValues" dxfId="0" priority="64299"/>
    <cfRule type="duplicateValues" dxfId="0" priority="82446"/>
  </conditionalFormatting>
  <conditionalFormatting sqref="B16257">
    <cfRule type="duplicateValues" dxfId="0" priority="28004"/>
    <cfRule type="duplicateValues" dxfId="0" priority="46151"/>
    <cfRule type="duplicateValues" dxfId="0" priority="64298"/>
    <cfRule type="duplicateValues" dxfId="0" priority="82445"/>
  </conditionalFormatting>
  <conditionalFormatting sqref="B16258">
    <cfRule type="duplicateValues" dxfId="0" priority="28003"/>
    <cfRule type="duplicateValues" dxfId="0" priority="46150"/>
    <cfRule type="duplicateValues" dxfId="0" priority="64297"/>
    <cfRule type="duplicateValues" dxfId="0" priority="82444"/>
  </conditionalFormatting>
  <conditionalFormatting sqref="B16259">
    <cfRule type="duplicateValues" dxfId="0" priority="28002"/>
    <cfRule type="duplicateValues" dxfId="0" priority="46149"/>
    <cfRule type="duplicateValues" dxfId="0" priority="64296"/>
    <cfRule type="duplicateValues" dxfId="0" priority="82443"/>
  </conditionalFormatting>
  <conditionalFormatting sqref="B16260">
    <cfRule type="duplicateValues" dxfId="0" priority="28001"/>
    <cfRule type="duplicateValues" dxfId="0" priority="46148"/>
    <cfRule type="duplicateValues" dxfId="0" priority="64295"/>
    <cfRule type="duplicateValues" dxfId="0" priority="82442"/>
  </conditionalFormatting>
  <conditionalFormatting sqref="B16261">
    <cfRule type="duplicateValues" dxfId="0" priority="28000"/>
    <cfRule type="duplicateValues" dxfId="0" priority="46147"/>
    <cfRule type="duplicateValues" dxfId="0" priority="64294"/>
    <cfRule type="duplicateValues" dxfId="0" priority="82441"/>
  </conditionalFormatting>
  <conditionalFormatting sqref="B16262">
    <cfRule type="duplicateValues" dxfId="0" priority="27999"/>
    <cfRule type="duplicateValues" dxfId="0" priority="46146"/>
    <cfRule type="duplicateValues" dxfId="0" priority="64293"/>
    <cfRule type="duplicateValues" dxfId="0" priority="82440"/>
  </conditionalFormatting>
  <conditionalFormatting sqref="B16263">
    <cfRule type="duplicateValues" dxfId="0" priority="27998"/>
    <cfRule type="duplicateValues" dxfId="0" priority="46145"/>
    <cfRule type="duplicateValues" dxfId="0" priority="64292"/>
    <cfRule type="duplicateValues" dxfId="0" priority="82439"/>
  </conditionalFormatting>
  <conditionalFormatting sqref="B16264">
    <cfRule type="duplicateValues" dxfId="0" priority="27997"/>
    <cfRule type="duplicateValues" dxfId="0" priority="46144"/>
    <cfRule type="duplicateValues" dxfId="0" priority="64291"/>
    <cfRule type="duplicateValues" dxfId="0" priority="82438"/>
  </conditionalFormatting>
  <conditionalFormatting sqref="B16265">
    <cfRule type="duplicateValues" dxfId="0" priority="27996"/>
    <cfRule type="duplicateValues" dxfId="0" priority="46143"/>
    <cfRule type="duplicateValues" dxfId="0" priority="64290"/>
    <cfRule type="duplicateValues" dxfId="0" priority="82437"/>
  </conditionalFormatting>
  <conditionalFormatting sqref="B16266">
    <cfRule type="duplicateValues" dxfId="0" priority="27995"/>
    <cfRule type="duplicateValues" dxfId="0" priority="46142"/>
    <cfRule type="duplicateValues" dxfId="0" priority="64289"/>
    <cfRule type="duplicateValues" dxfId="0" priority="82436"/>
  </conditionalFormatting>
  <conditionalFormatting sqref="B16267">
    <cfRule type="duplicateValues" dxfId="0" priority="27994"/>
    <cfRule type="duplicateValues" dxfId="0" priority="46141"/>
    <cfRule type="duplicateValues" dxfId="0" priority="64288"/>
    <cfRule type="duplicateValues" dxfId="0" priority="82435"/>
  </conditionalFormatting>
  <conditionalFormatting sqref="B16268">
    <cfRule type="duplicateValues" dxfId="0" priority="27993"/>
    <cfRule type="duplicateValues" dxfId="0" priority="46140"/>
    <cfRule type="duplicateValues" dxfId="0" priority="64287"/>
    <cfRule type="duplicateValues" dxfId="0" priority="82434"/>
  </conditionalFormatting>
  <conditionalFormatting sqref="B16269">
    <cfRule type="duplicateValues" dxfId="0" priority="27992"/>
    <cfRule type="duplicateValues" dxfId="0" priority="46139"/>
    <cfRule type="duplicateValues" dxfId="0" priority="64286"/>
    <cfRule type="duplicateValues" dxfId="0" priority="82433"/>
  </conditionalFormatting>
  <conditionalFormatting sqref="B16270">
    <cfRule type="duplicateValues" dxfId="0" priority="27991"/>
    <cfRule type="duplicateValues" dxfId="0" priority="46138"/>
    <cfRule type="duplicateValues" dxfId="0" priority="64285"/>
    <cfRule type="duplicateValues" dxfId="0" priority="82432"/>
  </conditionalFormatting>
  <conditionalFormatting sqref="B16271">
    <cfRule type="duplicateValues" dxfId="0" priority="27990"/>
    <cfRule type="duplicateValues" dxfId="0" priority="46137"/>
    <cfRule type="duplicateValues" dxfId="0" priority="64284"/>
    <cfRule type="duplicateValues" dxfId="0" priority="82431"/>
  </conditionalFormatting>
  <conditionalFormatting sqref="B16272">
    <cfRule type="duplicateValues" dxfId="0" priority="27989"/>
    <cfRule type="duplicateValues" dxfId="0" priority="46136"/>
    <cfRule type="duplicateValues" dxfId="0" priority="64283"/>
    <cfRule type="duplicateValues" dxfId="0" priority="82430"/>
  </conditionalFormatting>
  <conditionalFormatting sqref="B16273">
    <cfRule type="duplicateValues" dxfId="0" priority="27988"/>
    <cfRule type="duplicateValues" dxfId="0" priority="46135"/>
    <cfRule type="duplicateValues" dxfId="0" priority="64282"/>
    <cfRule type="duplicateValues" dxfId="0" priority="82429"/>
  </conditionalFormatting>
  <conditionalFormatting sqref="B16274">
    <cfRule type="duplicateValues" dxfId="0" priority="27987"/>
    <cfRule type="duplicateValues" dxfId="0" priority="46134"/>
    <cfRule type="duplicateValues" dxfId="0" priority="64281"/>
    <cfRule type="duplicateValues" dxfId="0" priority="82428"/>
  </conditionalFormatting>
  <conditionalFormatting sqref="B16275">
    <cfRule type="duplicateValues" dxfId="0" priority="27986"/>
    <cfRule type="duplicateValues" dxfId="0" priority="46133"/>
    <cfRule type="duplicateValues" dxfId="0" priority="64280"/>
    <cfRule type="duplicateValues" dxfId="0" priority="82427"/>
  </conditionalFormatting>
  <conditionalFormatting sqref="B16276">
    <cfRule type="duplicateValues" dxfId="0" priority="27985"/>
    <cfRule type="duplicateValues" dxfId="0" priority="46132"/>
    <cfRule type="duplicateValues" dxfId="0" priority="64279"/>
    <cfRule type="duplicateValues" dxfId="0" priority="82426"/>
  </conditionalFormatting>
  <conditionalFormatting sqref="B16277">
    <cfRule type="duplicateValues" dxfId="0" priority="27984"/>
    <cfRule type="duplicateValues" dxfId="0" priority="46131"/>
    <cfRule type="duplicateValues" dxfId="0" priority="64278"/>
    <cfRule type="duplicateValues" dxfId="0" priority="82425"/>
  </conditionalFormatting>
  <conditionalFormatting sqref="B16278">
    <cfRule type="duplicateValues" dxfId="0" priority="27983"/>
    <cfRule type="duplicateValues" dxfId="0" priority="46130"/>
    <cfRule type="duplicateValues" dxfId="0" priority="64277"/>
    <cfRule type="duplicateValues" dxfId="0" priority="82424"/>
  </conditionalFormatting>
  <conditionalFormatting sqref="B16279">
    <cfRule type="duplicateValues" dxfId="0" priority="27982"/>
    <cfRule type="duplicateValues" dxfId="0" priority="46129"/>
    <cfRule type="duplicateValues" dxfId="0" priority="64276"/>
    <cfRule type="duplicateValues" dxfId="0" priority="82423"/>
  </conditionalFormatting>
  <conditionalFormatting sqref="B16280">
    <cfRule type="duplicateValues" dxfId="0" priority="27981"/>
    <cfRule type="duplicateValues" dxfId="0" priority="46128"/>
    <cfRule type="duplicateValues" dxfId="0" priority="64275"/>
    <cfRule type="duplicateValues" dxfId="0" priority="82422"/>
  </conditionalFormatting>
  <conditionalFormatting sqref="B16281">
    <cfRule type="duplicateValues" dxfId="0" priority="27980"/>
    <cfRule type="duplicateValues" dxfId="0" priority="46127"/>
    <cfRule type="duplicateValues" dxfId="0" priority="64274"/>
    <cfRule type="duplicateValues" dxfId="0" priority="82421"/>
  </conditionalFormatting>
  <conditionalFormatting sqref="B16282">
    <cfRule type="duplicateValues" dxfId="0" priority="27979"/>
    <cfRule type="duplicateValues" dxfId="0" priority="46126"/>
    <cfRule type="duplicateValues" dxfId="0" priority="64273"/>
    <cfRule type="duplicateValues" dxfId="0" priority="82420"/>
  </conditionalFormatting>
  <conditionalFormatting sqref="B16283">
    <cfRule type="duplicateValues" dxfId="0" priority="27978"/>
    <cfRule type="duplicateValues" dxfId="0" priority="46125"/>
    <cfRule type="duplicateValues" dxfId="0" priority="64272"/>
    <cfRule type="duplicateValues" dxfId="0" priority="82419"/>
  </conditionalFormatting>
  <conditionalFormatting sqref="B16284">
    <cfRule type="duplicateValues" dxfId="0" priority="27977"/>
    <cfRule type="duplicateValues" dxfId="0" priority="46124"/>
    <cfRule type="duplicateValues" dxfId="0" priority="64271"/>
    <cfRule type="duplicateValues" dxfId="0" priority="82418"/>
  </conditionalFormatting>
  <conditionalFormatting sqref="B16285">
    <cfRule type="duplicateValues" dxfId="0" priority="27976"/>
    <cfRule type="duplicateValues" dxfId="0" priority="46123"/>
    <cfRule type="duplicateValues" dxfId="0" priority="64270"/>
    <cfRule type="duplicateValues" dxfId="0" priority="82417"/>
  </conditionalFormatting>
  <conditionalFormatting sqref="B16286">
    <cfRule type="duplicateValues" dxfId="0" priority="27975"/>
    <cfRule type="duplicateValues" dxfId="0" priority="46122"/>
    <cfRule type="duplicateValues" dxfId="0" priority="64269"/>
    <cfRule type="duplicateValues" dxfId="0" priority="82416"/>
  </conditionalFormatting>
  <conditionalFormatting sqref="B16287">
    <cfRule type="duplicateValues" dxfId="0" priority="27974"/>
    <cfRule type="duplicateValues" dxfId="0" priority="46121"/>
    <cfRule type="duplicateValues" dxfId="0" priority="64268"/>
    <cfRule type="duplicateValues" dxfId="0" priority="82415"/>
  </conditionalFormatting>
  <conditionalFormatting sqref="B16288">
    <cfRule type="duplicateValues" dxfId="0" priority="27973"/>
    <cfRule type="duplicateValues" dxfId="0" priority="46120"/>
    <cfRule type="duplicateValues" dxfId="0" priority="64267"/>
    <cfRule type="duplicateValues" dxfId="0" priority="82414"/>
  </conditionalFormatting>
  <conditionalFormatting sqref="B16289">
    <cfRule type="duplicateValues" dxfId="0" priority="27972"/>
    <cfRule type="duplicateValues" dxfId="0" priority="46119"/>
    <cfRule type="duplicateValues" dxfId="0" priority="64266"/>
    <cfRule type="duplicateValues" dxfId="0" priority="82413"/>
  </conditionalFormatting>
  <conditionalFormatting sqref="B16290">
    <cfRule type="duplicateValues" dxfId="0" priority="27971"/>
    <cfRule type="duplicateValues" dxfId="0" priority="46118"/>
    <cfRule type="duplicateValues" dxfId="0" priority="64265"/>
    <cfRule type="duplicateValues" dxfId="0" priority="82412"/>
  </conditionalFormatting>
  <conditionalFormatting sqref="B16291">
    <cfRule type="duplicateValues" dxfId="0" priority="27970"/>
    <cfRule type="duplicateValues" dxfId="0" priority="46117"/>
    <cfRule type="duplicateValues" dxfId="0" priority="64264"/>
    <cfRule type="duplicateValues" dxfId="0" priority="82411"/>
  </conditionalFormatting>
  <conditionalFormatting sqref="B16292">
    <cfRule type="duplicateValues" dxfId="0" priority="27969"/>
    <cfRule type="duplicateValues" dxfId="0" priority="46116"/>
    <cfRule type="duplicateValues" dxfId="0" priority="64263"/>
    <cfRule type="duplicateValues" dxfId="0" priority="82410"/>
  </conditionalFormatting>
  <conditionalFormatting sqref="B16293">
    <cfRule type="duplicateValues" dxfId="0" priority="27968"/>
    <cfRule type="duplicateValues" dxfId="0" priority="46115"/>
    <cfRule type="duplicateValues" dxfId="0" priority="64262"/>
    <cfRule type="duplicateValues" dxfId="0" priority="82409"/>
  </conditionalFormatting>
  <conditionalFormatting sqref="B16294">
    <cfRule type="duplicateValues" dxfId="0" priority="27967"/>
    <cfRule type="duplicateValues" dxfId="0" priority="46114"/>
    <cfRule type="duplicateValues" dxfId="0" priority="64261"/>
    <cfRule type="duplicateValues" dxfId="0" priority="82408"/>
  </conditionalFormatting>
  <conditionalFormatting sqref="B16295">
    <cfRule type="duplicateValues" dxfId="0" priority="27966"/>
    <cfRule type="duplicateValues" dxfId="0" priority="46113"/>
    <cfRule type="duplicateValues" dxfId="0" priority="64260"/>
    <cfRule type="duplicateValues" dxfId="0" priority="82407"/>
  </conditionalFormatting>
  <conditionalFormatting sqref="B16296">
    <cfRule type="duplicateValues" dxfId="0" priority="27965"/>
    <cfRule type="duplicateValues" dxfId="0" priority="46112"/>
    <cfRule type="duplicateValues" dxfId="0" priority="64259"/>
    <cfRule type="duplicateValues" dxfId="0" priority="82406"/>
  </conditionalFormatting>
  <conditionalFormatting sqref="B16297">
    <cfRule type="duplicateValues" dxfId="0" priority="27964"/>
    <cfRule type="duplicateValues" dxfId="0" priority="46111"/>
    <cfRule type="duplicateValues" dxfId="0" priority="64258"/>
    <cfRule type="duplicateValues" dxfId="0" priority="82405"/>
  </conditionalFormatting>
  <conditionalFormatting sqref="B16298">
    <cfRule type="duplicateValues" dxfId="0" priority="27963"/>
    <cfRule type="duplicateValues" dxfId="0" priority="46110"/>
    <cfRule type="duplicateValues" dxfId="0" priority="64257"/>
    <cfRule type="duplicateValues" dxfId="0" priority="82404"/>
  </conditionalFormatting>
  <conditionalFormatting sqref="B16299">
    <cfRule type="duplicateValues" dxfId="0" priority="27962"/>
    <cfRule type="duplicateValues" dxfId="0" priority="46109"/>
    <cfRule type="duplicateValues" dxfId="0" priority="64256"/>
    <cfRule type="duplicateValues" dxfId="0" priority="82403"/>
  </conditionalFormatting>
  <conditionalFormatting sqref="B16300">
    <cfRule type="duplicateValues" dxfId="0" priority="27961"/>
    <cfRule type="duplicateValues" dxfId="0" priority="46108"/>
    <cfRule type="duplicateValues" dxfId="0" priority="64255"/>
    <cfRule type="duplicateValues" dxfId="0" priority="82402"/>
  </conditionalFormatting>
  <conditionalFormatting sqref="B16301">
    <cfRule type="duplicateValues" dxfId="0" priority="27960"/>
    <cfRule type="duplicateValues" dxfId="0" priority="46107"/>
    <cfRule type="duplicateValues" dxfId="0" priority="64254"/>
    <cfRule type="duplicateValues" dxfId="0" priority="82401"/>
  </conditionalFormatting>
  <conditionalFormatting sqref="B16302">
    <cfRule type="duplicateValues" dxfId="0" priority="27959"/>
    <cfRule type="duplicateValues" dxfId="0" priority="46106"/>
    <cfRule type="duplicateValues" dxfId="0" priority="64253"/>
    <cfRule type="duplicateValues" dxfId="0" priority="82400"/>
  </conditionalFormatting>
  <conditionalFormatting sqref="B16303">
    <cfRule type="duplicateValues" dxfId="0" priority="27958"/>
    <cfRule type="duplicateValues" dxfId="0" priority="46105"/>
    <cfRule type="duplicateValues" dxfId="0" priority="64252"/>
    <cfRule type="duplicateValues" dxfId="0" priority="82399"/>
  </conditionalFormatting>
  <conditionalFormatting sqref="B16304">
    <cfRule type="duplicateValues" dxfId="0" priority="27957"/>
    <cfRule type="duplicateValues" dxfId="0" priority="46104"/>
    <cfRule type="duplicateValues" dxfId="0" priority="64251"/>
    <cfRule type="duplicateValues" dxfId="0" priority="82398"/>
  </conditionalFormatting>
  <conditionalFormatting sqref="B16305">
    <cfRule type="duplicateValues" dxfId="0" priority="27956"/>
    <cfRule type="duplicateValues" dxfId="0" priority="46103"/>
    <cfRule type="duplicateValues" dxfId="0" priority="64250"/>
    <cfRule type="duplicateValues" dxfId="0" priority="82397"/>
  </conditionalFormatting>
  <conditionalFormatting sqref="B16306">
    <cfRule type="duplicateValues" dxfId="0" priority="27955"/>
    <cfRule type="duplicateValues" dxfId="0" priority="46102"/>
    <cfRule type="duplicateValues" dxfId="0" priority="64249"/>
    <cfRule type="duplicateValues" dxfId="0" priority="82396"/>
  </conditionalFormatting>
  <conditionalFormatting sqref="B16307">
    <cfRule type="duplicateValues" dxfId="0" priority="27954"/>
    <cfRule type="duplicateValues" dxfId="0" priority="46101"/>
    <cfRule type="duplicateValues" dxfId="0" priority="64248"/>
    <cfRule type="duplicateValues" dxfId="0" priority="82395"/>
  </conditionalFormatting>
  <conditionalFormatting sqref="B16308">
    <cfRule type="duplicateValues" dxfId="0" priority="27953"/>
    <cfRule type="duplicateValues" dxfId="0" priority="46100"/>
    <cfRule type="duplicateValues" dxfId="0" priority="64247"/>
    <cfRule type="duplicateValues" dxfId="0" priority="82394"/>
  </conditionalFormatting>
  <conditionalFormatting sqref="B16309">
    <cfRule type="duplicateValues" dxfId="0" priority="27952"/>
    <cfRule type="duplicateValues" dxfId="0" priority="46099"/>
    <cfRule type="duplicateValues" dxfId="0" priority="64246"/>
    <cfRule type="duplicateValues" dxfId="0" priority="82393"/>
  </conditionalFormatting>
  <conditionalFormatting sqref="B16310">
    <cfRule type="duplicateValues" dxfId="0" priority="27951"/>
    <cfRule type="duplicateValues" dxfId="0" priority="46098"/>
    <cfRule type="duplicateValues" dxfId="0" priority="64245"/>
    <cfRule type="duplicateValues" dxfId="0" priority="82392"/>
  </conditionalFormatting>
  <conditionalFormatting sqref="B16311">
    <cfRule type="duplicateValues" dxfId="0" priority="27950"/>
    <cfRule type="duplicateValues" dxfId="0" priority="46097"/>
    <cfRule type="duplicateValues" dxfId="0" priority="64244"/>
    <cfRule type="duplicateValues" dxfId="0" priority="82391"/>
  </conditionalFormatting>
  <conditionalFormatting sqref="B16312">
    <cfRule type="duplicateValues" dxfId="0" priority="27949"/>
    <cfRule type="duplicateValues" dxfId="0" priority="46096"/>
    <cfRule type="duplicateValues" dxfId="0" priority="64243"/>
    <cfRule type="duplicateValues" dxfId="0" priority="82390"/>
  </conditionalFormatting>
  <conditionalFormatting sqref="B16313">
    <cfRule type="duplicateValues" dxfId="0" priority="27948"/>
    <cfRule type="duplicateValues" dxfId="0" priority="46095"/>
    <cfRule type="duplicateValues" dxfId="0" priority="64242"/>
    <cfRule type="duplicateValues" dxfId="0" priority="82389"/>
  </conditionalFormatting>
  <conditionalFormatting sqref="B16314">
    <cfRule type="duplicateValues" dxfId="0" priority="27947"/>
    <cfRule type="duplicateValues" dxfId="0" priority="46094"/>
    <cfRule type="duplicateValues" dxfId="0" priority="64241"/>
    <cfRule type="duplicateValues" dxfId="0" priority="82388"/>
  </conditionalFormatting>
  <conditionalFormatting sqref="B16315">
    <cfRule type="duplicateValues" dxfId="0" priority="27946"/>
    <cfRule type="duplicateValues" dxfId="0" priority="46093"/>
    <cfRule type="duplicateValues" dxfId="0" priority="64240"/>
    <cfRule type="duplicateValues" dxfId="0" priority="82387"/>
  </conditionalFormatting>
  <conditionalFormatting sqref="B16316">
    <cfRule type="duplicateValues" dxfId="0" priority="27945"/>
    <cfRule type="duplicateValues" dxfId="0" priority="46092"/>
    <cfRule type="duplicateValues" dxfId="0" priority="64239"/>
    <cfRule type="duplicateValues" dxfId="0" priority="82386"/>
  </conditionalFormatting>
  <conditionalFormatting sqref="B16317">
    <cfRule type="duplicateValues" dxfId="0" priority="27944"/>
    <cfRule type="duplicateValues" dxfId="0" priority="46091"/>
    <cfRule type="duplicateValues" dxfId="0" priority="64238"/>
    <cfRule type="duplicateValues" dxfId="0" priority="82385"/>
  </conditionalFormatting>
  <conditionalFormatting sqref="B16318">
    <cfRule type="duplicateValues" dxfId="0" priority="27943"/>
    <cfRule type="duplicateValues" dxfId="0" priority="46090"/>
    <cfRule type="duplicateValues" dxfId="0" priority="64237"/>
    <cfRule type="duplicateValues" dxfId="0" priority="82384"/>
  </conditionalFormatting>
  <conditionalFormatting sqref="B16319">
    <cfRule type="duplicateValues" dxfId="0" priority="27942"/>
    <cfRule type="duplicateValues" dxfId="0" priority="46089"/>
    <cfRule type="duplicateValues" dxfId="0" priority="64236"/>
    <cfRule type="duplicateValues" dxfId="0" priority="82383"/>
  </conditionalFormatting>
  <conditionalFormatting sqref="B16320">
    <cfRule type="duplicateValues" dxfId="0" priority="27941"/>
    <cfRule type="duplicateValues" dxfId="0" priority="46088"/>
    <cfRule type="duplicateValues" dxfId="0" priority="64235"/>
    <cfRule type="duplicateValues" dxfId="0" priority="82382"/>
  </conditionalFormatting>
  <conditionalFormatting sqref="B16321">
    <cfRule type="duplicateValues" dxfId="0" priority="27940"/>
    <cfRule type="duplicateValues" dxfId="0" priority="46087"/>
    <cfRule type="duplicateValues" dxfId="0" priority="64234"/>
    <cfRule type="duplicateValues" dxfId="0" priority="82381"/>
  </conditionalFormatting>
  <conditionalFormatting sqref="B16322">
    <cfRule type="duplicateValues" dxfId="0" priority="27939"/>
    <cfRule type="duplicateValues" dxfId="0" priority="46086"/>
    <cfRule type="duplicateValues" dxfId="0" priority="64233"/>
    <cfRule type="duplicateValues" dxfId="0" priority="82380"/>
  </conditionalFormatting>
  <conditionalFormatting sqref="B16323">
    <cfRule type="duplicateValues" dxfId="0" priority="27938"/>
    <cfRule type="duplicateValues" dxfId="0" priority="46085"/>
    <cfRule type="duplicateValues" dxfId="0" priority="64232"/>
    <cfRule type="duplicateValues" dxfId="0" priority="82379"/>
  </conditionalFormatting>
  <conditionalFormatting sqref="B16324">
    <cfRule type="duplicateValues" dxfId="0" priority="27937"/>
    <cfRule type="duplicateValues" dxfId="0" priority="46084"/>
    <cfRule type="duplicateValues" dxfId="0" priority="64231"/>
    <cfRule type="duplicateValues" dxfId="0" priority="82378"/>
  </conditionalFormatting>
  <conditionalFormatting sqref="B16325">
    <cfRule type="duplicateValues" dxfId="0" priority="27936"/>
    <cfRule type="duplicateValues" dxfId="0" priority="46083"/>
    <cfRule type="duplicateValues" dxfId="0" priority="64230"/>
    <cfRule type="duplicateValues" dxfId="0" priority="82377"/>
  </conditionalFormatting>
  <conditionalFormatting sqref="B16326">
    <cfRule type="duplicateValues" dxfId="0" priority="27935"/>
    <cfRule type="duplicateValues" dxfId="0" priority="46082"/>
    <cfRule type="duplicateValues" dxfId="0" priority="64229"/>
    <cfRule type="duplicateValues" dxfId="0" priority="82376"/>
  </conditionalFormatting>
  <conditionalFormatting sqref="B16327">
    <cfRule type="duplicateValues" dxfId="0" priority="27934"/>
    <cfRule type="duplicateValues" dxfId="0" priority="46081"/>
    <cfRule type="duplicateValues" dxfId="0" priority="64228"/>
    <cfRule type="duplicateValues" dxfId="0" priority="82375"/>
  </conditionalFormatting>
  <conditionalFormatting sqref="B16328">
    <cfRule type="duplicateValues" dxfId="0" priority="27933"/>
    <cfRule type="duplicateValues" dxfId="0" priority="46080"/>
    <cfRule type="duplicateValues" dxfId="0" priority="64227"/>
    <cfRule type="duplicateValues" dxfId="0" priority="82374"/>
  </conditionalFormatting>
  <conditionalFormatting sqref="B16329">
    <cfRule type="duplicateValues" dxfId="0" priority="27932"/>
    <cfRule type="duplicateValues" dxfId="0" priority="46079"/>
    <cfRule type="duplicateValues" dxfId="0" priority="64226"/>
    <cfRule type="duplicateValues" dxfId="0" priority="82373"/>
  </conditionalFormatting>
  <conditionalFormatting sqref="B16330">
    <cfRule type="duplicateValues" dxfId="0" priority="27931"/>
    <cfRule type="duplicateValues" dxfId="0" priority="46078"/>
    <cfRule type="duplicateValues" dxfId="0" priority="64225"/>
    <cfRule type="duplicateValues" dxfId="0" priority="82372"/>
  </conditionalFormatting>
  <conditionalFormatting sqref="B16331">
    <cfRule type="duplicateValues" dxfId="0" priority="27930"/>
    <cfRule type="duplicateValues" dxfId="0" priority="46077"/>
    <cfRule type="duplicateValues" dxfId="0" priority="64224"/>
    <cfRule type="duplicateValues" dxfId="0" priority="82371"/>
  </conditionalFormatting>
  <conditionalFormatting sqref="B16332">
    <cfRule type="duplicateValues" dxfId="0" priority="27929"/>
    <cfRule type="duplicateValues" dxfId="0" priority="46076"/>
    <cfRule type="duplicateValues" dxfId="0" priority="64223"/>
    <cfRule type="duplicateValues" dxfId="0" priority="82370"/>
  </conditionalFormatting>
  <conditionalFormatting sqref="B16333">
    <cfRule type="duplicateValues" dxfId="0" priority="27928"/>
    <cfRule type="duplicateValues" dxfId="0" priority="46075"/>
    <cfRule type="duplicateValues" dxfId="0" priority="64222"/>
    <cfRule type="duplicateValues" dxfId="0" priority="82369"/>
  </conditionalFormatting>
  <conditionalFormatting sqref="B16334">
    <cfRule type="duplicateValues" dxfId="0" priority="27927"/>
    <cfRule type="duplicateValues" dxfId="0" priority="46074"/>
    <cfRule type="duplicateValues" dxfId="0" priority="64221"/>
    <cfRule type="duplicateValues" dxfId="0" priority="82368"/>
  </conditionalFormatting>
  <conditionalFormatting sqref="B16335">
    <cfRule type="duplicateValues" dxfId="0" priority="27926"/>
    <cfRule type="duplicateValues" dxfId="0" priority="46073"/>
    <cfRule type="duplicateValues" dxfId="0" priority="64220"/>
    <cfRule type="duplicateValues" dxfId="0" priority="82367"/>
  </conditionalFormatting>
  <conditionalFormatting sqref="B16336">
    <cfRule type="duplicateValues" dxfId="0" priority="27925"/>
    <cfRule type="duplicateValues" dxfId="0" priority="46072"/>
    <cfRule type="duplicateValues" dxfId="0" priority="64219"/>
    <cfRule type="duplicateValues" dxfId="0" priority="82366"/>
  </conditionalFormatting>
  <conditionalFormatting sqref="B16337">
    <cfRule type="duplicateValues" dxfId="0" priority="27924"/>
    <cfRule type="duplicateValues" dxfId="0" priority="46071"/>
    <cfRule type="duplicateValues" dxfId="0" priority="64218"/>
    <cfRule type="duplicateValues" dxfId="0" priority="82365"/>
  </conditionalFormatting>
  <conditionalFormatting sqref="B16338">
    <cfRule type="duplicateValues" dxfId="0" priority="27923"/>
    <cfRule type="duplicateValues" dxfId="0" priority="46070"/>
    <cfRule type="duplicateValues" dxfId="0" priority="64217"/>
    <cfRule type="duplicateValues" dxfId="0" priority="82364"/>
  </conditionalFormatting>
  <conditionalFormatting sqref="B16339">
    <cfRule type="duplicateValues" dxfId="0" priority="27922"/>
    <cfRule type="duplicateValues" dxfId="0" priority="46069"/>
    <cfRule type="duplicateValues" dxfId="0" priority="64216"/>
    <cfRule type="duplicateValues" dxfId="0" priority="82363"/>
  </conditionalFormatting>
  <conditionalFormatting sqref="B16340">
    <cfRule type="duplicateValues" dxfId="0" priority="27921"/>
    <cfRule type="duplicateValues" dxfId="0" priority="46068"/>
    <cfRule type="duplicateValues" dxfId="0" priority="64215"/>
    <cfRule type="duplicateValues" dxfId="0" priority="82362"/>
  </conditionalFormatting>
  <conditionalFormatting sqref="B16341">
    <cfRule type="duplicateValues" dxfId="0" priority="27920"/>
    <cfRule type="duplicateValues" dxfId="0" priority="46067"/>
    <cfRule type="duplicateValues" dxfId="0" priority="64214"/>
    <cfRule type="duplicateValues" dxfId="0" priority="82361"/>
  </conditionalFormatting>
  <conditionalFormatting sqref="B16342">
    <cfRule type="duplicateValues" dxfId="0" priority="27919"/>
    <cfRule type="duplicateValues" dxfId="0" priority="46066"/>
    <cfRule type="duplicateValues" dxfId="0" priority="64213"/>
    <cfRule type="duplicateValues" dxfId="0" priority="82360"/>
  </conditionalFormatting>
  <conditionalFormatting sqref="B16343">
    <cfRule type="duplicateValues" dxfId="0" priority="27918"/>
    <cfRule type="duplicateValues" dxfId="0" priority="46065"/>
    <cfRule type="duplicateValues" dxfId="0" priority="64212"/>
    <cfRule type="duplicateValues" dxfId="0" priority="82359"/>
  </conditionalFormatting>
  <conditionalFormatting sqref="B16344">
    <cfRule type="duplicateValues" dxfId="0" priority="27917"/>
    <cfRule type="duplicateValues" dxfId="0" priority="46064"/>
    <cfRule type="duplicateValues" dxfId="0" priority="64211"/>
    <cfRule type="duplicateValues" dxfId="0" priority="82358"/>
  </conditionalFormatting>
  <conditionalFormatting sqref="B16345">
    <cfRule type="duplicateValues" dxfId="0" priority="27916"/>
    <cfRule type="duplicateValues" dxfId="0" priority="46063"/>
    <cfRule type="duplicateValues" dxfId="0" priority="64210"/>
    <cfRule type="duplicateValues" dxfId="0" priority="82357"/>
  </conditionalFormatting>
  <conditionalFormatting sqref="B16346">
    <cfRule type="duplicateValues" dxfId="0" priority="27915"/>
    <cfRule type="duplicateValues" dxfId="0" priority="46062"/>
    <cfRule type="duplicateValues" dxfId="0" priority="64209"/>
    <cfRule type="duplicateValues" dxfId="0" priority="82356"/>
  </conditionalFormatting>
  <conditionalFormatting sqref="B16347">
    <cfRule type="duplicateValues" dxfId="0" priority="27914"/>
    <cfRule type="duplicateValues" dxfId="0" priority="46061"/>
    <cfRule type="duplicateValues" dxfId="0" priority="64208"/>
    <cfRule type="duplicateValues" dxfId="0" priority="82355"/>
  </conditionalFormatting>
  <conditionalFormatting sqref="B16348">
    <cfRule type="duplicateValues" dxfId="0" priority="27913"/>
    <cfRule type="duplicateValues" dxfId="0" priority="46060"/>
    <cfRule type="duplicateValues" dxfId="0" priority="64207"/>
    <cfRule type="duplicateValues" dxfId="0" priority="82354"/>
  </conditionalFormatting>
  <conditionalFormatting sqref="B16349">
    <cfRule type="duplicateValues" dxfId="0" priority="27912"/>
    <cfRule type="duplicateValues" dxfId="0" priority="46059"/>
    <cfRule type="duplicateValues" dxfId="0" priority="64206"/>
    <cfRule type="duplicateValues" dxfId="0" priority="82353"/>
  </conditionalFormatting>
  <conditionalFormatting sqref="B16350">
    <cfRule type="duplicateValues" dxfId="0" priority="27911"/>
    <cfRule type="duplicateValues" dxfId="0" priority="46058"/>
    <cfRule type="duplicateValues" dxfId="0" priority="64205"/>
    <cfRule type="duplicateValues" dxfId="0" priority="82352"/>
  </conditionalFormatting>
  <conditionalFormatting sqref="B16351">
    <cfRule type="duplicateValues" dxfId="0" priority="27910"/>
    <cfRule type="duplicateValues" dxfId="0" priority="46057"/>
    <cfRule type="duplicateValues" dxfId="0" priority="64204"/>
    <cfRule type="duplicateValues" dxfId="0" priority="82351"/>
  </conditionalFormatting>
  <conditionalFormatting sqref="B16352">
    <cfRule type="duplicateValues" dxfId="0" priority="27909"/>
    <cfRule type="duplicateValues" dxfId="0" priority="46056"/>
    <cfRule type="duplicateValues" dxfId="0" priority="64203"/>
    <cfRule type="duplicateValues" dxfId="0" priority="82350"/>
  </conditionalFormatting>
  <conditionalFormatting sqref="B16353">
    <cfRule type="duplicateValues" dxfId="0" priority="27908"/>
    <cfRule type="duplicateValues" dxfId="0" priority="46055"/>
    <cfRule type="duplicateValues" dxfId="0" priority="64202"/>
    <cfRule type="duplicateValues" dxfId="0" priority="82349"/>
  </conditionalFormatting>
  <conditionalFormatting sqref="B16354">
    <cfRule type="duplicateValues" dxfId="0" priority="27907"/>
    <cfRule type="duplicateValues" dxfId="0" priority="46054"/>
    <cfRule type="duplicateValues" dxfId="0" priority="64201"/>
    <cfRule type="duplicateValues" dxfId="0" priority="82348"/>
  </conditionalFormatting>
  <conditionalFormatting sqref="B16355">
    <cfRule type="duplicateValues" dxfId="0" priority="27906"/>
    <cfRule type="duplicateValues" dxfId="0" priority="46053"/>
    <cfRule type="duplicateValues" dxfId="0" priority="64200"/>
    <cfRule type="duplicateValues" dxfId="0" priority="82347"/>
  </conditionalFormatting>
  <conditionalFormatting sqref="B16356">
    <cfRule type="duplicateValues" dxfId="0" priority="27905"/>
    <cfRule type="duplicateValues" dxfId="0" priority="46052"/>
    <cfRule type="duplicateValues" dxfId="0" priority="64199"/>
    <cfRule type="duplicateValues" dxfId="0" priority="82346"/>
  </conditionalFormatting>
  <conditionalFormatting sqref="B16357">
    <cfRule type="duplicateValues" dxfId="0" priority="27904"/>
    <cfRule type="duplicateValues" dxfId="0" priority="46051"/>
    <cfRule type="duplicateValues" dxfId="0" priority="64198"/>
    <cfRule type="duplicateValues" dxfId="0" priority="82345"/>
  </conditionalFormatting>
  <conditionalFormatting sqref="B16358">
    <cfRule type="duplicateValues" dxfId="0" priority="27903"/>
    <cfRule type="duplicateValues" dxfId="0" priority="46050"/>
    <cfRule type="duplicateValues" dxfId="0" priority="64197"/>
    <cfRule type="duplicateValues" dxfId="0" priority="82344"/>
  </conditionalFormatting>
  <conditionalFormatting sqref="B16359">
    <cfRule type="duplicateValues" dxfId="0" priority="27902"/>
    <cfRule type="duplicateValues" dxfId="0" priority="46049"/>
    <cfRule type="duplicateValues" dxfId="0" priority="64196"/>
    <cfRule type="duplicateValues" dxfId="0" priority="82343"/>
  </conditionalFormatting>
  <conditionalFormatting sqref="B16360">
    <cfRule type="duplicateValues" dxfId="0" priority="27901"/>
    <cfRule type="duplicateValues" dxfId="0" priority="46048"/>
    <cfRule type="duplicateValues" dxfId="0" priority="64195"/>
    <cfRule type="duplicateValues" dxfId="0" priority="82342"/>
  </conditionalFormatting>
  <conditionalFormatting sqref="B16361">
    <cfRule type="duplicateValues" dxfId="0" priority="27900"/>
    <cfRule type="duplicateValues" dxfId="0" priority="46047"/>
    <cfRule type="duplicateValues" dxfId="0" priority="64194"/>
    <cfRule type="duplicateValues" dxfId="0" priority="82341"/>
  </conditionalFormatting>
  <conditionalFormatting sqref="B16362">
    <cfRule type="duplicateValues" dxfId="0" priority="27899"/>
    <cfRule type="duplicateValues" dxfId="0" priority="46046"/>
    <cfRule type="duplicateValues" dxfId="0" priority="64193"/>
    <cfRule type="duplicateValues" dxfId="0" priority="82340"/>
  </conditionalFormatting>
  <conditionalFormatting sqref="B16363">
    <cfRule type="duplicateValues" dxfId="0" priority="27898"/>
    <cfRule type="duplicateValues" dxfId="0" priority="46045"/>
    <cfRule type="duplicateValues" dxfId="0" priority="64192"/>
    <cfRule type="duplicateValues" dxfId="0" priority="82339"/>
  </conditionalFormatting>
  <conditionalFormatting sqref="B16364">
    <cfRule type="duplicateValues" dxfId="0" priority="27897"/>
    <cfRule type="duplicateValues" dxfId="0" priority="46044"/>
    <cfRule type="duplicateValues" dxfId="0" priority="64191"/>
    <cfRule type="duplicateValues" dxfId="0" priority="82338"/>
  </conditionalFormatting>
  <conditionalFormatting sqref="B16365">
    <cfRule type="duplicateValues" dxfId="0" priority="27896"/>
    <cfRule type="duplicateValues" dxfId="0" priority="46043"/>
    <cfRule type="duplicateValues" dxfId="0" priority="64190"/>
    <cfRule type="duplicateValues" dxfId="0" priority="82337"/>
  </conditionalFormatting>
  <conditionalFormatting sqref="B16366">
    <cfRule type="duplicateValues" dxfId="0" priority="27895"/>
    <cfRule type="duplicateValues" dxfId="0" priority="46042"/>
    <cfRule type="duplicateValues" dxfId="0" priority="64189"/>
    <cfRule type="duplicateValues" dxfId="0" priority="82336"/>
  </conditionalFormatting>
  <conditionalFormatting sqref="B16367">
    <cfRule type="duplicateValues" dxfId="0" priority="27894"/>
    <cfRule type="duplicateValues" dxfId="0" priority="46041"/>
    <cfRule type="duplicateValues" dxfId="0" priority="64188"/>
    <cfRule type="duplicateValues" dxfId="0" priority="82335"/>
  </conditionalFormatting>
  <conditionalFormatting sqref="B16368">
    <cfRule type="duplicateValues" dxfId="0" priority="27893"/>
    <cfRule type="duplicateValues" dxfId="0" priority="46040"/>
    <cfRule type="duplicateValues" dxfId="0" priority="64187"/>
    <cfRule type="duplicateValues" dxfId="0" priority="82334"/>
  </conditionalFormatting>
  <conditionalFormatting sqref="B16369">
    <cfRule type="duplicateValues" dxfId="0" priority="27892"/>
    <cfRule type="duplicateValues" dxfId="0" priority="46039"/>
    <cfRule type="duplicateValues" dxfId="0" priority="64186"/>
    <cfRule type="duplicateValues" dxfId="0" priority="82333"/>
  </conditionalFormatting>
  <conditionalFormatting sqref="B16370">
    <cfRule type="duplicateValues" dxfId="0" priority="27891"/>
    <cfRule type="duplicateValues" dxfId="0" priority="46038"/>
    <cfRule type="duplicateValues" dxfId="0" priority="64185"/>
    <cfRule type="duplicateValues" dxfId="0" priority="82332"/>
  </conditionalFormatting>
  <conditionalFormatting sqref="B16371">
    <cfRule type="duplicateValues" dxfId="0" priority="27890"/>
    <cfRule type="duplicateValues" dxfId="0" priority="46037"/>
    <cfRule type="duplicateValues" dxfId="0" priority="64184"/>
    <cfRule type="duplicateValues" dxfId="0" priority="82331"/>
  </conditionalFormatting>
  <conditionalFormatting sqref="B16372">
    <cfRule type="duplicateValues" dxfId="0" priority="27889"/>
    <cfRule type="duplicateValues" dxfId="0" priority="46036"/>
    <cfRule type="duplicateValues" dxfId="0" priority="64183"/>
    <cfRule type="duplicateValues" dxfId="0" priority="82330"/>
  </conditionalFormatting>
  <conditionalFormatting sqref="B16373">
    <cfRule type="duplicateValues" dxfId="0" priority="27888"/>
    <cfRule type="duplicateValues" dxfId="0" priority="46035"/>
    <cfRule type="duplicateValues" dxfId="0" priority="64182"/>
    <cfRule type="duplicateValues" dxfId="0" priority="82329"/>
  </conditionalFormatting>
  <conditionalFormatting sqref="B16374">
    <cfRule type="duplicateValues" dxfId="0" priority="27887"/>
    <cfRule type="duplicateValues" dxfId="0" priority="46034"/>
    <cfRule type="duplicateValues" dxfId="0" priority="64181"/>
    <cfRule type="duplicateValues" dxfId="0" priority="82328"/>
  </conditionalFormatting>
  <conditionalFormatting sqref="B16375">
    <cfRule type="duplicateValues" dxfId="0" priority="27886"/>
    <cfRule type="duplicateValues" dxfId="0" priority="46033"/>
    <cfRule type="duplicateValues" dxfId="0" priority="64180"/>
    <cfRule type="duplicateValues" dxfId="0" priority="82327"/>
  </conditionalFormatting>
  <conditionalFormatting sqref="B16376">
    <cfRule type="duplicateValues" dxfId="0" priority="27885"/>
    <cfRule type="duplicateValues" dxfId="0" priority="46032"/>
    <cfRule type="duplicateValues" dxfId="0" priority="64179"/>
    <cfRule type="duplicateValues" dxfId="0" priority="82326"/>
  </conditionalFormatting>
  <conditionalFormatting sqref="B16377">
    <cfRule type="duplicateValues" dxfId="0" priority="27884"/>
    <cfRule type="duplicateValues" dxfId="0" priority="46031"/>
    <cfRule type="duplicateValues" dxfId="0" priority="64178"/>
    <cfRule type="duplicateValues" dxfId="0" priority="82325"/>
  </conditionalFormatting>
  <conditionalFormatting sqref="B16378">
    <cfRule type="duplicateValues" dxfId="0" priority="27883"/>
    <cfRule type="duplicateValues" dxfId="0" priority="46030"/>
    <cfRule type="duplicateValues" dxfId="0" priority="64177"/>
    <cfRule type="duplicateValues" dxfId="0" priority="82324"/>
  </conditionalFormatting>
  <conditionalFormatting sqref="B16379">
    <cfRule type="duplicateValues" dxfId="0" priority="27882"/>
    <cfRule type="duplicateValues" dxfId="0" priority="46029"/>
    <cfRule type="duplicateValues" dxfId="0" priority="64176"/>
    <cfRule type="duplicateValues" dxfId="0" priority="82323"/>
  </conditionalFormatting>
  <conditionalFormatting sqref="B16380">
    <cfRule type="duplicateValues" dxfId="0" priority="27881"/>
    <cfRule type="duplicateValues" dxfId="0" priority="46028"/>
    <cfRule type="duplicateValues" dxfId="0" priority="64175"/>
    <cfRule type="duplicateValues" dxfId="0" priority="82322"/>
  </conditionalFormatting>
  <conditionalFormatting sqref="B16381">
    <cfRule type="duplicateValues" dxfId="0" priority="27880"/>
    <cfRule type="duplicateValues" dxfId="0" priority="46027"/>
    <cfRule type="duplicateValues" dxfId="0" priority="64174"/>
    <cfRule type="duplicateValues" dxfId="0" priority="82321"/>
  </conditionalFormatting>
  <conditionalFormatting sqref="B16382">
    <cfRule type="duplicateValues" dxfId="0" priority="27879"/>
    <cfRule type="duplicateValues" dxfId="0" priority="46026"/>
    <cfRule type="duplicateValues" dxfId="0" priority="64173"/>
    <cfRule type="duplicateValues" dxfId="0" priority="82320"/>
  </conditionalFormatting>
  <conditionalFormatting sqref="B16383">
    <cfRule type="duplicateValues" dxfId="0" priority="27878"/>
    <cfRule type="duplicateValues" dxfId="0" priority="46025"/>
    <cfRule type="duplicateValues" dxfId="0" priority="64172"/>
    <cfRule type="duplicateValues" dxfId="0" priority="82319"/>
  </conditionalFormatting>
  <conditionalFormatting sqref="B16384">
    <cfRule type="duplicateValues" dxfId="0" priority="27877"/>
    <cfRule type="duplicateValues" dxfId="0" priority="46024"/>
    <cfRule type="duplicateValues" dxfId="0" priority="64171"/>
    <cfRule type="duplicateValues" dxfId="0" priority="82318"/>
  </conditionalFormatting>
  <conditionalFormatting sqref="B16385">
    <cfRule type="duplicateValues" dxfId="0" priority="27876"/>
    <cfRule type="duplicateValues" dxfId="0" priority="46023"/>
    <cfRule type="duplicateValues" dxfId="0" priority="64170"/>
    <cfRule type="duplicateValues" dxfId="0" priority="82317"/>
  </conditionalFormatting>
  <conditionalFormatting sqref="B16386">
    <cfRule type="duplicateValues" dxfId="0" priority="27875"/>
    <cfRule type="duplicateValues" dxfId="0" priority="46022"/>
    <cfRule type="duplicateValues" dxfId="0" priority="64169"/>
    <cfRule type="duplicateValues" dxfId="0" priority="82316"/>
  </conditionalFormatting>
  <conditionalFormatting sqref="B16387">
    <cfRule type="duplicateValues" dxfId="0" priority="27874"/>
    <cfRule type="duplicateValues" dxfId="0" priority="46021"/>
    <cfRule type="duplicateValues" dxfId="0" priority="64168"/>
    <cfRule type="duplicateValues" dxfId="0" priority="82315"/>
  </conditionalFormatting>
  <conditionalFormatting sqref="B16388">
    <cfRule type="duplicateValues" dxfId="0" priority="27873"/>
    <cfRule type="duplicateValues" dxfId="0" priority="46020"/>
    <cfRule type="duplicateValues" dxfId="0" priority="64167"/>
    <cfRule type="duplicateValues" dxfId="0" priority="82314"/>
  </conditionalFormatting>
  <conditionalFormatting sqref="B16389">
    <cfRule type="duplicateValues" dxfId="0" priority="27872"/>
    <cfRule type="duplicateValues" dxfId="0" priority="46019"/>
    <cfRule type="duplicateValues" dxfId="0" priority="64166"/>
    <cfRule type="duplicateValues" dxfId="0" priority="82313"/>
  </conditionalFormatting>
  <conditionalFormatting sqref="B16390">
    <cfRule type="duplicateValues" dxfId="0" priority="27871"/>
    <cfRule type="duplicateValues" dxfId="0" priority="46018"/>
    <cfRule type="duplicateValues" dxfId="0" priority="64165"/>
    <cfRule type="duplicateValues" dxfId="0" priority="82312"/>
  </conditionalFormatting>
  <conditionalFormatting sqref="B16391">
    <cfRule type="duplicateValues" dxfId="0" priority="27870"/>
    <cfRule type="duplicateValues" dxfId="0" priority="46017"/>
    <cfRule type="duplicateValues" dxfId="0" priority="64164"/>
    <cfRule type="duplicateValues" dxfId="0" priority="82311"/>
  </conditionalFormatting>
  <conditionalFormatting sqref="B16392">
    <cfRule type="duplicateValues" dxfId="0" priority="27869"/>
    <cfRule type="duplicateValues" dxfId="0" priority="46016"/>
    <cfRule type="duplicateValues" dxfId="0" priority="64163"/>
    <cfRule type="duplicateValues" dxfId="0" priority="82310"/>
  </conditionalFormatting>
  <conditionalFormatting sqref="B16393">
    <cfRule type="duplicateValues" dxfId="0" priority="27868"/>
    <cfRule type="duplicateValues" dxfId="0" priority="46015"/>
    <cfRule type="duplicateValues" dxfId="0" priority="64162"/>
    <cfRule type="duplicateValues" dxfId="0" priority="82309"/>
  </conditionalFormatting>
  <conditionalFormatting sqref="B16394">
    <cfRule type="duplicateValues" dxfId="0" priority="27867"/>
    <cfRule type="duplicateValues" dxfId="0" priority="46014"/>
    <cfRule type="duplicateValues" dxfId="0" priority="64161"/>
    <cfRule type="duplicateValues" dxfId="0" priority="82308"/>
  </conditionalFormatting>
  <conditionalFormatting sqref="B16395">
    <cfRule type="duplicateValues" dxfId="0" priority="27866"/>
    <cfRule type="duplicateValues" dxfId="0" priority="46013"/>
    <cfRule type="duplicateValues" dxfId="0" priority="64160"/>
    <cfRule type="duplicateValues" dxfId="0" priority="82307"/>
  </conditionalFormatting>
  <conditionalFormatting sqref="B16396">
    <cfRule type="duplicateValues" dxfId="0" priority="27865"/>
    <cfRule type="duplicateValues" dxfId="0" priority="46012"/>
    <cfRule type="duplicateValues" dxfId="0" priority="64159"/>
    <cfRule type="duplicateValues" dxfId="0" priority="82306"/>
  </conditionalFormatting>
  <conditionalFormatting sqref="B16397">
    <cfRule type="duplicateValues" dxfId="0" priority="27864"/>
    <cfRule type="duplicateValues" dxfId="0" priority="46011"/>
    <cfRule type="duplicateValues" dxfId="0" priority="64158"/>
    <cfRule type="duplicateValues" dxfId="0" priority="82305"/>
  </conditionalFormatting>
  <conditionalFormatting sqref="B16398">
    <cfRule type="duplicateValues" dxfId="0" priority="27863"/>
    <cfRule type="duplicateValues" dxfId="0" priority="46010"/>
    <cfRule type="duplicateValues" dxfId="0" priority="64157"/>
    <cfRule type="duplicateValues" dxfId="0" priority="82304"/>
  </conditionalFormatting>
  <conditionalFormatting sqref="B16399">
    <cfRule type="duplicateValues" dxfId="0" priority="27862"/>
    <cfRule type="duplicateValues" dxfId="0" priority="46009"/>
    <cfRule type="duplicateValues" dxfId="0" priority="64156"/>
    <cfRule type="duplicateValues" dxfId="0" priority="82303"/>
  </conditionalFormatting>
  <conditionalFormatting sqref="B16400">
    <cfRule type="duplicateValues" dxfId="0" priority="27861"/>
    <cfRule type="duplicateValues" dxfId="0" priority="46008"/>
    <cfRule type="duplicateValues" dxfId="0" priority="64155"/>
    <cfRule type="duplicateValues" dxfId="0" priority="82302"/>
  </conditionalFormatting>
  <conditionalFormatting sqref="B16401">
    <cfRule type="duplicateValues" dxfId="0" priority="27860"/>
    <cfRule type="duplicateValues" dxfId="0" priority="46007"/>
    <cfRule type="duplicateValues" dxfId="0" priority="64154"/>
    <cfRule type="duplicateValues" dxfId="0" priority="82301"/>
  </conditionalFormatting>
  <conditionalFormatting sqref="B16402">
    <cfRule type="duplicateValues" dxfId="0" priority="27859"/>
    <cfRule type="duplicateValues" dxfId="0" priority="46006"/>
    <cfRule type="duplicateValues" dxfId="0" priority="64153"/>
    <cfRule type="duplicateValues" dxfId="0" priority="82300"/>
  </conditionalFormatting>
  <conditionalFormatting sqref="B16403">
    <cfRule type="duplicateValues" dxfId="0" priority="27858"/>
    <cfRule type="duplicateValues" dxfId="0" priority="46005"/>
    <cfRule type="duplicateValues" dxfId="0" priority="64152"/>
    <cfRule type="duplicateValues" dxfId="0" priority="82299"/>
  </conditionalFormatting>
  <conditionalFormatting sqref="B16404">
    <cfRule type="duplicateValues" dxfId="0" priority="27857"/>
    <cfRule type="duplicateValues" dxfId="0" priority="46004"/>
    <cfRule type="duplicateValues" dxfId="0" priority="64151"/>
    <cfRule type="duplicateValues" dxfId="0" priority="82298"/>
  </conditionalFormatting>
  <conditionalFormatting sqref="B16405">
    <cfRule type="duplicateValues" dxfId="0" priority="27856"/>
    <cfRule type="duplicateValues" dxfId="0" priority="46003"/>
    <cfRule type="duplicateValues" dxfId="0" priority="64150"/>
    <cfRule type="duplicateValues" dxfId="0" priority="82297"/>
  </conditionalFormatting>
  <conditionalFormatting sqref="B16406">
    <cfRule type="duplicateValues" dxfId="0" priority="27855"/>
    <cfRule type="duplicateValues" dxfId="0" priority="46002"/>
    <cfRule type="duplicateValues" dxfId="0" priority="64149"/>
    <cfRule type="duplicateValues" dxfId="0" priority="82296"/>
  </conditionalFormatting>
  <conditionalFormatting sqref="B16407">
    <cfRule type="duplicateValues" dxfId="0" priority="27854"/>
    <cfRule type="duplicateValues" dxfId="0" priority="46001"/>
    <cfRule type="duplicateValues" dxfId="0" priority="64148"/>
    <cfRule type="duplicateValues" dxfId="0" priority="82295"/>
  </conditionalFormatting>
  <conditionalFormatting sqref="B16408">
    <cfRule type="duplicateValues" dxfId="0" priority="27853"/>
    <cfRule type="duplicateValues" dxfId="0" priority="46000"/>
    <cfRule type="duplicateValues" dxfId="0" priority="64147"/>
    <cfRule type="duplicateValues" dxfId="0" priority="82294"/>
  </conditionalFormatting>
  <conditionalFormatting sqref="B16409">
    <cfRule type="duplicateValues" dxfId="0" priority="27852"/>
    <cfRule type="duplicateValues" dxfId="0" priority="45999"/>
    <cfRule type="duplicateValues" dxfId="0" priority="64146"/>
    <cfRule type="duplicateValues" dxfId="0" priority="82293"/>
  </conditionalFormatting>
  <conditionalFormatting sqref="B16410">
    <cfRule type="duplicateValues" dxfId="0" priority="27851"/>
    <cfRule type="duplicateValues" dxfId="0" priority="45998"/>
    <cfRule type="duplicateValues" dxfId="0" priority="64145"/>
    <cfRule type="duplicateValues" dxfId="0" priority="82292"/>
  </conditionalFormatting>
  <conditionalFormatting sqref="B16411">
    <cfRule type="duplicateValues" dxfId="0" priority="27850"/>
    <cfRule type="duplicateValues" dxfId="0" priority="45997"/>
    <cfRule type="duplicateValues" dxfId="0" priority="64144"/>
    <cfRule type="duplicateValues" dxfId="0" priority="82291"/>
  </conditionalFormatting>
  <conditionalFormatting sqref="B16412">
    <cfRule type="duplicateValues" dxfId="0" priority="27849"/>
    <cfRule type="duplicateValues" dxfId="0" priority="45996"/>
    <cfRule type="duplicateValues" dxfId="0" priority="64143"/>
    <cfRule type="duplicateValues" dxfId="0" priority="82290"/>
  </conditionalFormatting>
  <conditionalFormatting sqref="B16413">
    <cfRule type="duplicateValues" dxfId="0" priority="27848"/>
    <cfRule type="duplicateValues" dxfId="0" priority="45995"/>
    <cfRule type="duplicateValues" dxfId="0" priority="64142"/>
    <cfRule type="duplicateValues" dxfId="0" priority="82289"/>
  </conditionalFormatting>
  <conditionalFormatting sqref="B16414">
    <cfRule type="duplicateValues" dxfId="0" priority="27847"/>
    <cfRule type="duplicateValues" dxfId="0" priority="45994"/>
    <cfRule type="duplicateValues" dxfId="0" priority="64141"/>
    <cfRule type="duplicateValues" dxfId="0" priority="82288"/>
  </conditionalFormatting>
  <conditionalFormatting sqref="B16415">
    <cfRule type="duplicateValues" dxfId="0" priority="27846"/>
    <cfRule type="duplicateValues" dxfId="0" priority="45993"/>
    <cfRule type="duplicateValues" dxfId="0" priority="64140"/>
    <cfRule type="duplicateValues" dxfId="0" priority="82287"/>
  </conditionalFormatting>
  <conditionalFormatting sqref="B16416">
    <cfRule type="duplicateValues" dxfId="0" priority="27845"/>
    <cfRule type="duplicateValues" dxfId="0" priority="45992"/>
    <cfRule type="duplicateValues" dxfId="0" priority="64139"/>
    <cfRule type="duplicateValues" dxfId="0" priority="82286"/>
  </conditionalFormatting>
  <conditionalFormatting sqref="B16417">
    <cfRule type="duplicateValues" dxfId="0" priority="27844"/>
    <cfRule type="duplicateValues" dxfId="0" priority="45991"/>
    <cfRule type="duplicateValues" dxfId="0" priority="64138"/>
    <cfRule type="duplicateValues" dxfId="0" priority="82285"/>
  </conditionalFormatting>
  <conditionalFormatting sqref="B16418">
    <cfRule type="duplicateValues" dxfId="0" priority="27843"/>
    <cfRule type="duplicateValues" dxfId="0" priority="45990"/>
    <cfRule type="duplicateValues" dxfId="0" priority="64137"/>
    <cfRule type="duplicateValues" dxfId="0" priority="82284"/>
  </conditionalFormatting>
  <conditionalFormatting sqref="B16419">
    <cfRule type="duplicateValues" dxfId="0" priority="27842"/>
    <cfRule type="duplicateValues" dxfId="0" priority="45989"/>
    <cfRule type="duplicateValues" dxfId="0" priority="64136"/>
    <cfRule type="duplicateValues" dxfId="0" priority="82283"/>
  </conditionalFormatting>
  <conditionalFormatting sqref="B16420">
    <cfRule type="duplicateValues" dxfId="0" priority="27841"/>
    <cfRule type="duplicateValues" dxfId="0" priority="45988"/>
    <cfRule type="duplicateValues" dxfId="0" priority="64135"/>
    <cfRule type="duplicateValues" dxfId="0" priority="82282"/>
  </conditionalFormatting>
  <conditionalFormatting sqref="B16421">
    <cfRule type="duplicateValues" dxfId="0" priority="27840"/>
    <cfRule type="duplicateValues" dxfId="0" priority="45987"/>
    <cfRule type="duplicateValues" dxfId="0" priority="64134"/>
    <cfRule type="duplicateValues" dxfId="0" priority="82281"/>
  </conditionalFormatting>
  <conditionalFormatting sqref="B16422">
    <cfRule type="duplicateValues" dxfId="0" priority="27839"/>
    <cfRule type="duplicateValues" dxfId="0" priority="45986"/>
    <cfRule type="duplicateValues" dxfId="0" priority="64133"/>
    <cfRule type="duplicateValues" dxfId="0" priority="82280"/>
  </conditionalFormatting>
  <conditionalFormatting sqref="B16423">
    <cfRule type="duplicateValues" dxfId="0" priority="27838"/>
    <cfRule type="duplicateValues" dxfId="0" priority="45985"/>
    <cfRule type="duplicateValues" dxfId="0" priority="64132"/>
    <cfRule type="duplicateValues" dxfId="0" priority="82279"/>
  </conditionalFormatting>
  <conditionalFormatting sqref="B16424">
    <cfRule type="duplicateValues" dxfId="0" priority="27837"/>
    <cfRule type="duplicateValues" dxfId="0" priority="45984"/>
    <cfRule type="duplicateValues" dxfId="0" priority="64131"/>
    <cfRule type="duplicateValues" dxfId="0" priority="82278"/>
  </conditionalFormatting>
  <conditionalFormatting sqref="B16425">
    <cfRule type="duplicateValues" dxfId="0" priority="27836"/>
    <cfRule type="duplicateValues" dxfId="0" priority="45983"/>
    <cfRule type="duplicateValues" dxfId="0" priority="64130"/>
    <cfRule type="duplicateValues" dxfId="0" priority="82277"/>
  </conditionalFormatting>
  <conditionalFormatting sqref="B16426">
    <cfRule type="duplicateValues" dxfId="0" priority="27835"/>
    <cfRule type="duplicateValues" dxfId="0" priority="45982"/>
    <cfRule type="duplicateValues" dxfId="0" priority="64129"/>
    <cfRule type="duplicateValues" dxfId="0" priority="82276"/>
  </conditionalFormatting>
  <conditionalFormatting sqref="B16427">
    <cfRule type="duplicateValues" dxfId="0" priority="27834"/>
    <cfRule type="duplicateValues" dxfId="0" priority="45981"/>
    <cfRule type="duplicateValues" dxfId="0" priority="64128"/>
    <cfRule type="duplicateValues" dxfId="0" priority="82275"/>
  </conditionalFormatting>
  <conditionalFormatting sqref="B16428">
    <cfRule type="duplicateValues" dxfId="0" priority="27833"/>
    <cfRule type="duplicateValues" dxfId="0" priority="45980"/>
    <cfRule type="duplicateValues" dxfId="0" priority="64127"/>
    <cfRule type="duplicateValues" dxfId="0" priority="82274"/>
  </conditionalFormatting>
  <conditionalFormatting sqref="B16429">
    <cfRule type="duplicateValues" dxfId="0" priority="27832"/>
    <cfRule type="duplicateValues" dxfId="0" priority="45979"/>
    <cfRule type="duplicateValues" dxfId="0" priority="64126"/>
    <cfRule type="duplicateValues" dxfId="0" priority="82273"/>
  </conditionalFormatting>
  <conditionalFormatting sqref="B16430">
    <cfRule type="duplicateValues" dxfId="0" priority="27831"/>
    <cfRule type="duplicateValues" dxfId="0" priority="45978"/>
    <cfRule type="duplicateValues" dxfId="0" priority="64125"/>
    <cfRule type="duplicateValues" dxfId="0" priority="82272"/>
  </conditionalFormatting>
  <conditionalFormatting sqref="B16431">
    <cfRule type="duplicateValues" dxfId="0" priority="27830"/>
    <cfRule type="duplicateValues" dxfId="0" priority="45977"/>
    <cfRule type="duplicateValues" dxfId="0" priority="64124"/>
    <cfRule type="duplicateValues" dxfId="0" priority="82271"/>
  </conditionalFormatting>
  <conditionalFormatting sqref="B16432">
    <cfRule type="duplicateValues" dxfId="0" priority="27829"/>
    <cfRule type="duplicateValues" dxfId="0" priority="45976"/>
    <cfRule type="duplicateValues" dxfId="0" priority="64123"/>
    <cfRule type="duplicateValues" dxfId="0" priority="82270"/>
  </conditionalFormatting>
  <conditionalFormatting sqref="B16433">
    <cfRule type="duplicateValues" dxfId="0" priority="27828"/>
    <cfRule type="duplicateValues" dxfId="0" priority="45975"/>
    <cfRule type="duplicateValues" dxfId="0" priority="64122"/>
    <cfRule type="duplicateValues" dxfId="0" priority="82269"/>
  </conditionalFormatting>
  <conditionalFormatting sqref="B16434">
    <cfRule type="duplicateValues" dxfId="0" priority="27827"/>
    <cfRule type="duplicateValues" dxfId="0" priority="45974"/>
    <cfRule type="duplicateValues" dxfId="0" priority="64121"/>
    <cfRule type="duplicateValues" dxfId="0" priority="82268"/>
  </conditionalFormatting>
  <conditionalFormatting sqref="B16435">
    <cfRule type="duplicateValues" dxfId="0" priority="27826"/>
    <cfRule type="duplicateValues" dxfId="0" priority="45973"/>
    <cfRule type="duplicateValues" dxfId="0" priority="64120"/>
    <cfRule type="duplicateValues" dxfId="0" priority="82267"/>
  </conditionalFormatting>
  <conditionalFormatting sqref="B16436">
    <cfRule type="duplicateValues" dxfId="0" priority="27825"/>
    <cfRule type="duplicateValues" dxfId="0" priority="45972"/>
    <cfRule type="duplicateValues" dxfId="0" priority="64119"/>
    <cfRule type="duplicateValues" dxfId="0" priority="82266"/>
  </conditionalFormatting>
  <conditionalFormatting sqref="B16437">
    <cfRule type="duplicateValues" dxfId="0" priority="27824"/>
    <cfRule type="duplicateValues" dxfId="0" priority="45971"/>
    <cfRule type="duplicateValues" dxfId="0" priority="64118"/>
    <cfRule type="duplicateValues" dxfId="0" priority="82265"/>
  </conditionalFormatting>
  <conditionalFormatting sqref="B16438">
    <cfRule type="duplicateValues" dxfId="0" priority="27823"/>
    <cfRule type="duplicateValues" dxfId="0" priority="45970"/>
    <cfRule type="duplicateValues" dxfId="0" priority="64117"/>
    <cfRule type="duplicateValues" dxfId="0" priority="82264"/>
  </conditionalFormatting>
  <conditionalFormatting sqref="B16439">
    <cfRule type="duplicateValues" dxfId="0" priority="27822"/>
    <cfRule type="duplicateValues" dxfId="0" priority="45969"/>
    <cfRule type="duplicateValues" dxfId="0" priority="64116"/>
    <cfRule type="duplicateValues" dxfId="0" priority="82263"/>
  </conditionalFormatting>
  <conditionalFormatting sqref="B16440">
    <cfRule type="duplicateValues" dxfId="0" priority="27821"/>
    <cfRule type="duplicateValues" dxfId="0" priority="45968"/>
    <cfRule type="duplicateValues" dxfId="0" priority="64115"/>
    <cfRule type="duplicateValues" dxfId="0" priority="82262"/>
  </conditionalFormatting>
  <conditionalFormatting sqref="B16441">
    <cfRule type="duplicateValues" dxfId="0" priority="27820"/>
    <cfRule type="duplicateValues" dxfId="0" priority="45967"/>
    <cfRule type="duplicateValues" dxfId="0" priority="64114"/>
    <cfRule type="duplicateValues" dxfId="0" priority="82261"/>
  </conditionalFormatting>
  <conditionalFormatting sqref="B16442">
    <cfRule type="duplicateValues" dxfId="0" priority="27819"/>
    <cfRule type="duplicateValues" dxfId="0" priority="45966"/>
    <cfRule type="duplicateValues" dxfId="0" priority="64113"/>
    <cfRule type="duplicateValues" dxfId="0" priority="82260"/>
  </conditionalFormatting>
  <conditionalFormatting sqref="B16443">
    <cfRule type="duplicateValues" dxfId="0" priority="27818"/>
    <cfRule type="duplicateValues" dxfId="0" priority="45965"/>
    <cfRule type="duplicateValues" dxfId="0" priority="64112"/>
    <cfRule type="duplicateValues" dxfId="0" priority="82259"/>
  </conditionalFormatting>
  <conditionalFormatting sqref="B16444">
    <cfRule type="duplicateValues" dxfId="0" priority="27817"/>
    <cfRule type="duplicateValues" dxfId="0" priority="45964"/>
    <cfRule type="duplicateValues" dxfId="0" priority="64111"/>
    <cfRule type="duplicateValues" dxfId="0" priority="82258"/>
  </conditionalFormatting>
  <conditionalFormatting sqref="B16445">
    <cfRule type="duplicateValues" dxfId="0" priority="27816"/>
    <cfRule type="duplicateValues" dxfId="0" priority="45963"/>
    <cfRule type="duplicateValues" dxfId="0" priority="64110"/>
    <cfRule type="duplicateValues" dxfId="0" priority="82257"/>
  </conditionalFormatting>
  <conditionalFormatting sqref="B16446">
    <cfRule type="duplicateValues" dxfId="0" priority="27815"/>
    <cfRule type="duplicateValues" dxfId="0" priority="45962"/>
    <cfRule type="duplicateValues" dxfId="0" priority="64109"/>
    <cfRule type="duplicateValues" dxfId="0" priority="82256"/>
  </conditionalFormatting>
  <conditionalFormatting sqref="B16447">
    <cfRule type="duplicateValues" dxfId="0" priority="27814"/>
    <cfRule type="duplicateValues" dxfId="0" priority="45961"/>
    <cfRule type="duplicateValues" dxfId="0" priority="64108"/>
    <cfRule type="duplicateValues" dxfId="0" priority="82255"/>
  </conditionalFormatting>
  <conditionalFormatting sqref="B16448">
    <cfRule type="duplicateValues" dxfId="0" priority="27813"/>
    <cfRule type="duplicateValues" dxfId="0" priority="45960"/>
    <cfRule type="duplicateValues" dxfId="0" priority="64107"/>
    <cfRule type="duplicateValues" dxfId="0" priority="82254"/>
  </conditionalFormatting>
  <conditionalFormatting sqref="B16449">
    <cfRule type="duplicateValues" dxfId="0" priority="27812"/>
    <cfRule type="duplicateValues" dxfId="0" priority="45959"/>
    <cfRule type="duplicateValues" dxfId="0" priority="64106"/>
    <cfRule type="duplicateValues" dxfId="0" priority="82253"/>
  </conditionalFormatting>
  <conditionalFormatting sqref="B16450">
    <cfRule type="duplicateValues" dxfId="0" priority="27811"/>
    <cfRule type="duplicateValues" dxfId="0" priority="45958"/>
    <cfRule type="duplicateValues" dxfId="0" priority="64105"/>
    <cfRule type="duplicateValues" dxfId="0" priority="82252"/>
  </conditionalFormatting>
  <conditionalFormatting sqref="B16451">
    <cfRule type="duplicateValues" dxfId="0" priority="27810"/>
    <cfRule type="duplicateValues" dxfId="0" priority="45957"/>
    <cfRule type="duplicateValues" dxfId="0" priority="64104"/>
    <cfRule type="duplicateValues" dxfId="0" priority="82251"/>
  </conditionalFormatting>
  <conditionalFormatting sqref="B16452">
    <cfRule type="duplicateValues" dxfId="0" priority="27809"/>
    <cfRule type="duplicateValues" dxfId="0" priority="45956"/>
    <cfRule type="duplicateValues" dxfId="0" priority="64103"/>
    <cfRule type="duplicateValues" dxfId="0" priority="82250"/>
  </conditionalFormatting>
  <conditionalFormatting sqref="B16453">
    <cfRule type="duplicateValues" dxfId="0" priority="27808"/>
    <cfRule type="duplicateValues" dxfId="0" priority="45955"/>
    <cfRule type="duplicateValues" dxfId="0" priority="64102"/>
    <cfRule type="duplicateValues" dxfId="0" priority="82249"/>
  </conditionalFormatting>
  <conditionalFormatting sqref="B16454">
    <cfRule type="duplicateValues" dxfId="0" priority="27807"/>
    <cfRule type="duplicateValues" dxfId="0" priority="45954"/>
    <cfRule type="duplicateValues" dxfId="0" priority="64101"/>
    <cfRule type="duplicateValues" dxfId="0" priority="82248"/>
  </conditionalFormatting>
  <conditionalFormatting sqref="B16455">
    <cfRule type="duplicateValues" dxfId="0" priority="27806"/>
    <cfRule type="duplicateValues" dxfId="0" priority="45953"/>
    <cfRule type="duplicateValues" dxfId="0" priority="64100"/>
    <cfRule type="duplicateValues" dxfId="0" priority="82247"/>
  </conditionalFormatting>
  <conditionalFormatting sqref="B16456">
    <cfRule type="duplicateValues" dxfId="0" priority="27805"/>
    <cfRule type="duplicateValues" dxfId="0" priority="45952"/>
    <cfRule type="duplicateValues" dxfId="0" priority="64099"/>
    <cfRule type="duplicateValues" dxfId="0" priority="82246"/>
  </conditionalFormatting>
  <conditionalFormatting sqref="B16457">
    <cfRule type="duplicateValues" dxfId="0" priority="27804"/>
    <cfRule type="duplicateValues" dxfId="0" priority="45951"/>
    <cfRule type="duplicateValues" dxfId="0" priority="64098"/>
    <cfRule type="duplicateValues" dxfId="0" priority="82245"/>
  </conditionalFormatting>
  <conditionalFormatting sqref="B16458">
    <cfRule type="duplicateValues" dxfId="0" priority="27803"/>
    <cfRule type="duplicateValues" dxfId="0" priority="45950"/>
    <cfRule type="duplicateValues" dxfId="0" priority="64097"/>
    <cfRule type="duplicateValues" dxfId="0" priority="82244"/>
  </conditionalFormatting>
  <conditionalFormatting sqref="B16459">
    <cfRule type="duplicateValues" dxfId="0" priority="27802"/>
    <cfRule type="duplicateValues" dxfId="0" priority="45949"/>
    <cfRule type="duplicateValues" dxfId="0" priority="64096"/>
    <cfRule type="duplicateValues" dxfId="0" priority="82243"/>
  </conditionalFormatting>
  <conditionalFormatting sqref="B16460">
    <cfRule type="duplicateValues" dxfId="0" priority="27801"/>
    <cfRule type="duplicateValues" dxfId="0" priority="45948"/>
    <cfRule type="duplicateValues" dxfId="0" priority="64095"/>
    <cfRule type="duplicateValues" dxfId="0" priority="82242"/>
  </conditionalFormatting>
  <conditionalFormatting sqref="B16461">
    <cfRule type="duplicateValues" dxfId="0" priority="27800"/>
    <cfRule type="duplicateValues" dxfId="0" priority="45947"/>
    <cfRule type="duplicateValues" dxfId="0" priority="64094"/>
    <cfRule type="duplicateValues" dxfId="0" priority="82241"/>
  </conditionalFormatting>
  <conditionalFormatting sqref="B16462">
    <cfRule type="duplicateValues" dxfId="0" priority="27799"/>
    <cfRule type="duplicateValues" dxfId="0" priority="45946"/>
    <cfRule type="duplicateValues" dxfId="0" priority="64093"/>
    <cfRule type="duplicateValues" dxfId="0" priority="82240"/>
  </conditionalFormatting>
  <conditionalFormatting sqref="B16463">
    <cfRule type="duplicateValues" dxfId="0" priority="27798"/>
    <cfRule type="duplicateValues" dxfId="0" priority="45945"/>
    <cfRule type="duplicateValues" dxfId="0" priority="64092"/>
    <cfRule type="duplicateValues" dxfId="0" priority="82239"/>
  </conditionalFormatting>
  <conditionalFormatting sqref="B16464">
    <cfRule type="duplicateValues" dxfId="0" priority="27797"/>
    <cfRule type="duplicateValues" dxfId="0" priority="45944"/>
    <cfRule type="duplicateValues" dxfId="0" priority="64091"/>
    <cfRule type="duplicateValues" dxfId="0" priority="82238"/>
  </conditionalFormatting>
  <conditionalFormatting sqref="B16465">
    <cfRule type="duplicateValues" dxfId="0" priority="27796"/>
    <cfRule type="duplicateValues" dxfId="0" priority="45943"/>
    <cfRule type="duplicateValues" dxfId="0" priority="64090"/>
    <cfRule type="duplicateValues" dxfId="0" priority="82237"/>
  </conditionalFormatting>
  <conditionalFormatting sqref="B16466">
    <cfRule type="duplicateValues" dxfId="0" priority="27795"/>
    <cfRule type="duplicateValues" dxfId="0" priority="45942"/>
    <cfRule type="duplicateValues" dxfId="0" priority="64089"/>
    <cfRule type="duplicateValues" dxfId="0" priority="82236"/>
  </conditionalFormatting>
  <conditionalFormatting sqref="B16467">
    <cfRule type="duplicateValues" dxfId="0" priority="27794"/>
    <cfRule type="duplicateValues" dxfId="0" priority="45941"/>
    <cfRule type="duplicateValues" dxfId="0" priority="64088"/>
    <cfRule type="duplicateValues" dxfId="0" priority="82235"/>
  </conditionalFormatting>
  <conditionalFormatting sqref="B16468">
    <cfRule type="duplicateValues" dxfId="0" priority="27793"/>
    <cfRule type="duplicateValues" dxfId="0" priority="45940"/>
    <cfRule type="duplicateValues" dxfId="0" priority="64087"/>
    <cfRule type="duplicateValues" dxfId="0" priority="82234"/>
  </conditionalFormatting>
  <conditionalFormatting sqref="B16469">
    <cfRule type="duplicateValues" dxfId="0" priority="27792"/>
    <cfRule type="duplicateValues" dxfId="0" priority="45939"/>
    <cfRule type="duplicateValues" dxfId="0" priority="64086"/>
    <cfRule type="duplicateValues" dxfId="0" priority="82233"/>
  </conditionalFormatting>
  <conditionalFormatting sqref="B16470">
    <cfRule type="duplicateValues" dxfId="0" priority="27791"/>
    <cfRule type="duplicateValues" dxfId="0" priority="45938"/>
    <cfRule type="duplicateValues" dxfId="0" priority="64085"/>
    <cfRule type="duplicateValues" dxfId="0" priority="82232"/>
  </conditionalFormatting>
  <conditionalFormatting sqref="B16471">
    <cfRule type="duplicateValues" dxfId="0" priority="27790"/>
    <cfRule type="duplicateValues" dxfId="0" priority="45937"/>
    <cfRule type="duplicateValues" dxfId="0" priority="64084"/>
    <cfRule type="duplicateValues" dxfId="0" priority="82231"/>
  </conditionalFormatting>
  <conditionalFormatting sqref="B16472">
    <cfRule type="duplicateValues" dxfId="0" priority="27789"/>
    <cfRule type="duplicateValues" dxfId="0" priority="45936"/>
    <cfRule type="duplicateValues" dxfId="0" priority="64083"/>
    <cfRule type="duplicateValues" dxfId="0" priority="82230"/>
  </conditionalFormatting>
  <conditionalFormatting sqref="B16473">
    <cfRule type="duplicateValues" dxfId="0" priority="27788"/>
    <cfRule type="duplicateValues" dxfId="0" priority="45935"/>
    <cfRule type="duplicateValues" dxfId="0" priority="64082"/>
    <cfRule type="duplicateValues" dxfId="0" priority="82229"/>
  </conditionalFormatting>
  <conditionalFormatting sqref="B16474">
    <cfRule type="duplicateValues" dxfId="0" priority="27787"/>
    <cfRule type="duplicateValues" dxfId="0" priority="45934"/>
    <cfRule type="duplicateValues" dxfId="0" priority="64081"/>
    <cfRule type="duplicateValues" dxfId="0" priority="82228"/>
  </conditionalFormatting>
  <conditionalFormatting sqref="B16475">
    <cfRule type="duplicateValues" dxfId="0" priority="27786"/>
    <cfRule type="duplicateValues" dxfId="0" priority="45933"/>
    <cfRule type="duplicateValues" dxfId="0" priority="64080"/>
    <cfRule type="duplicateValues" dxfId="0" priority="82227"/>
  </conditionalFormatting>
  <conditionalFormatting sqref="B16476">
    <cfRule type="duplicateValues" dxfId="0" priority="27785"/>
    <cfRule type="duplicateValues" dxfId="0" priority="45932"/>
    <cfRule type="duplicateValues" dxfId="0" priority="64079"/>
    <cfRule type="duplicateValues" dxfId="0" priority="82226"/>
  </conditionalFormatting>
  <conditionalFormatting sqref="B16477">
    <cfRule type="duplicateValues" dxfId="0" priority="27784"/>
    <cfRule type="duplicateValues" dxfId="0" priority="45931"/>
    <cfRule type="duplicateValues" dxfId="0" priority="64078"/>
    <cfRule type="duplicateValues" dxfId="0" priority="82225"/>
  </conditionalFormatting>
  <conditionalFormatting sqref="B16478">
    <cfRule type="duplicateValues" dxfId="0" priority="27783"/>
    <cfRule type="duplicateValues" dxfId="0" priority="45930"/>
    <cfRule type="duplicateValues" dxfId="0" priority="64077"/>
    <cfRule type="duplicateValues" dxfId="0" priority="82224"/>
  </conditionalFormatting>
  <conditionalFormatting sqref="B16479">
    <cfRule type="duplicateValues" dxfId="0" priority="27782"/>
    <cfRule type="duplicateValues" dxfId="0" priority="45929"/>
    <cfRule type="duplicateValues" dxfId="0" priority="64076"/>
    <cfRule type="duplicateValues" dxfId="0" priority="82223"/>
  </conditionalFormatting>
  <conditionalFormatting sqref="B16480">
    <cfRule type="duplicateValues" dxfId="0" priority="27781"/>
    <cfRule type="duplicateValues" dxfId="0" priority="45928"/>
    <cfRule type="duplicateValues" dxfId="0" priority="64075"/>
    <cfRule type="duplicateValues" dxfId="0" priority="82222"/>
  </conditionalFormatting>
  <conditionalFormatting sqref="B16481">
    <cfRule type="duplicateValues" dxfId="0" priority="27780"/>
    <cfRule type="duplicateValues" dxfId="0" priority="45927"/>
    <cfRule type="duplicateValues" dxfId="0" priority="64074"/>
    <cfRule type="duplicateValues" dxfId="0" priority="82221"/>
  </conditionalFormatting>
  <conditionalFormatting sqref="B16482">
    <cfRule type="duplicateValues" dxfId="0" priority="27779"/>
    <cfRule type="duplicateValues" dxfId="0" priority="45926"/>
    <cfRule type="duplicateValues" dxfId="0" priority="64073"/>
    <cfRule type="duplicateValues" dxfId="0" priority="82220"/>
  </conditionalFormatting>
  <conditionalFormatting sqref="B16483">
    <cfRule type="duplicateValues" dxfId="0" priority="27778"/>
    <cfRule type="duplicateValues" dxfId="0" priority="45925"/>
    <cfRule type="duplicateValues" dxfId="0" priority="64072"/>
    <cfRule type="duplicateValues" dxfId="0" priority="82219"/>
  </conditionalFormatting>
  <conditionalFormatting sqref="B16484">
    <cfRule type="duplicateValues" dxfId="0" priority="27777"/>
    <cfRule type="duplicateValues" dxfId="0" priority="45924"/>
    <cfRule type="duplicateValues" dxfId="0" priority="64071"/>
    <cfRule type="duplicateValues" dxfId="0" priority="82218"/>
  </conditionalFormatting>
  <conditionalFormatting sqref="B16485">
    <cfRule type="duplicateValues" dxfId="0" priority="27776"/>
    <cfRule type="duplicateValues" dxfId="0" priority="45923"/>
    <cfRule type="duplicateValues" dxfId="0" priority="64070"/>
    <cfRule type="duplicateValues" dxfId="0" priority="82217"/>
  </conditionalFormatting>
  <conditionalFormatting sqref="B16486">
    <cfRule type="duplicateValues" dxfId="0" priority="27775"/>
    <cfRule type="duplicateValues" dxfId="0" priority="45922"/>
    <cfRule type="duplicateValues" dxfId="0" priority="64069"/>
    <cfRule type="duplicateValues" dxfId="0" priority="82216"/>
  </conditionalFormatting>
  <conditionalFormatting sqref="B16487">
    <cfRule type="duplicateValues" dxfId="0" priority="27774"/>
    <cfRule type="duplicateValues" dxfId="0" priority="45921"/>
    <cfRule type="duplicateValues" dxfId="0" priority="64068"/>
    <cfRule type="duplicateValues" dxfId="0" priority="82215"/>
  </conditionalFormatting>
  <conditionalFormatting sqref="B16488">
    <cfRule type="duplicateValues" dxfId="0" priority="27773"/>
    <cfRule type="duplicateValues" dxfId="0" priority="45920"/>
    <cfRule type="duplicateValues" dxfId="0" priority="64067"/>
    <cfRule type="duplicateValues" dxfId="0" priority="82214"/>
  </conditionalFormatting>
  <conditionalFormatting sqref="B16489">
    <cfRule type="duplicateValues" dxfId="0" priority="27772"/>
    <cfRule type="duplicateValues" dxfId="0" priority="45919"/>
    <cfRule type="duplicateValues" dxfId="0" priority="64066"/>
    <cfRule type="duplicateValues" dxfId="0" priority="82213"/>
  </conditionalFormatting>
  <conditionalFormatting sqref="B16490">
    <cfRule type="duplicateValues" dxfId="0" priority="27771"/>
    <cfRule type="duplicateValues" dxfId="0" priority="45918"/>
    <cfRule type="duplicateValues" dxfId="0" priority="64065"/>
    <cfRule type="duplicateValues" dxfId="0" priority="82212"/>
  </conditionalFormatting>
  <conditionalFormatting sqref="B16491">
    <cfRule type="duplicateValues" dxfId="0" priority="27770"/>
    <cfRule type="duplicateValues" dxfId="0" priority="45917"/>
    <cfRule type="duplicateValues" dxfId="0" priority="64064"/>
    <cfRule type="duplicateValues" dxfId="0" priority="82211"/>
  </conditionalFormatting>
  <conditionalFormatting sqref="B16492">
    <cfRule type="duplicateValues" dxfId="0" priority="27769"/>
    <cfRule type="duplicateValues" dxfId="0" priority="45916"/>
    <cfRule type="duplicateValues" dxfId="0" priority="64063"/>
    <cfRule type="duplicateValues" dxfId="0" priority="82210"/>
  </conditionalFormatting>
  <conditionalFormatting sqref="B16493">
    <cfRule type="duplicateValues" dxfId="0" priority="27768"/>
    <cfRule type="duplicateValues" dxfId="0" priority="45915"/>
    <cfRule type="duplicateValues" dxfId="0" priority="64062"/>
    <cfRule type="duplicateValues" dxfId="0" priority="82209"/>
  </conditionalFormatting>
  <conditionalFormatting sqref="B16494">
    <cfRule type="duplicateValues" dxfId="0" priority="27767"/>
    <cfRule type="duplicateValues" dxfId="0" priority="45914"/>
    <cfRule type="duplicateValues" dxfId="0" priority="64061"/>
    <cfRule type="duplicateValues" dxfId="0" priority="82208"/>
  </conditionalFormatting>
  <conditionalFormatting sqref="B16495">
    <cfRule type="duplicateValues" dxfId="0" priority="27766"/>
    <cfRule type="duplicateValues" dxfId="0" priority="45913"/>
    <cfRule type="duplicateValues" dxfId="0" priority="64060"/>
    <cfRule type="duplicateValues" dxfId="0" priority="82207"/>
  </conditionalFormatting>
  <conditionalFormatting sqref="B16496">
    <cfRule type="duplicateValues" dxfId="0" priority="27765"/>
    <cfRule type="duplicateValues" dxfId="0" priority="45912"/>
    <cfRule type="duplicateValues" dxfId="0" priority="64059"/>
    <cfRule type="duplicateValues" dxfId="0" priority="82206"/>
  </conditionalFormatting>
  <conditionalFormatting sqref="B16497">
    <cfRule type="duplicateValues" dxfId="0" priority="27764"/>
    <cfRule type="duplicateValues" dxfId="0" priority="45911"/>
    <cfRule type="duplicateValues" dxfId="0" priority="64058"/>
    <cfRule type="duplicateValues" dxfId="0" priority="82205"/>
  </conditionalFormatting>
  <conditionalFormatting sqref="B16498">
    <cfRule type="duplicateValues" dxfId="0" priority="27763"/>
    <cfRule type="duplicateValues" dxfId="0" priority="45910"/>
    <cfRule type="duplicateValues" dxfId="0" priority="64057"/>
    <cfRule type="duplicateValues" dxfId="0" priority="82204"/>
  </conditionalFormatting>
  <conditionalFormatting sqref="B16499">
    <cfRule type="duplicateValues" dxfId="0" priority="27762"/>
    <cfRule type="duplicateValues" dxfId="0" priority="45909"/>
    <cfRule type="duplicateValues" dxfId="0" priority="64056"/>
    <cfRule type="duplicateValues" dxfId="0" priority="82203"/>
  </conditionalFormatting>
  <conditionalFormatting sqref="B16500">
    <cfRule type="duplicateValues" dxfId="0" priority="27761"/>
    <cfRule type="duplicateValues" dxfId="0" priority="45908"/>
    <cfRule type="duplicateValues" dxfId="0" priority="64055"/>
    <cfRule type="duplicateValues" dxfId="0" priority="82202"/>
  </conditionalFormatting>
  <conditionalFormatting sqref="B16501">
    <cfRule type="duplicateValues" dxfId="0" priority="27760"/>
    <cfRule type="duplicateValues" dxfId="0" priority="45907"/>
    <cfRule type="duplicateValues" dxfId="0" priority="64054"/>
    <cfRule type="duplicateValues" dxfId="0" priority="82201"/>
  </conditionalFormatting>
  <conditionalFormatting sqref="B16502">
    <cfRule type="duplicateValues" dxfId="0" priority="27759"/>
    <cfRule type="duplicateValues" dxfId="0" priority="45906"/>
    <cfRule type="duplicateValues" dxfId="0" priority="64053"/>
    <cfRule type="duplicateValues" dxfId="0" priority="82200"/>
  </conditionalFormatting>
  <conditionalFormatting sqref="B16503">
    <cfRule type="duplicateValues" dxfId="0" priority="27758"/>
    <cfRule type="duplicateValues" dxfId="0" priority="45905"/>
    <cfRule type="duplicateValues" dxfId="0" priority="64052"/>
    <cfRule type="duplicateValues" dxfId="0" priority="82199"/>
  </conditionalFormatting>
  <conditionalFormatting sqref="B16504">
    <cfRule type="duplicateValues" dxfId="0" priority="27757"/>
    <cfRule type="duplicateValues" dxfId="0" priority="45904"/>
    <cfRule type="duplicateValues" dxfId="0" priority="64051"/>
    <cfRule type="duplicateValues" dxfId="0" priority="82198"/>
  </conditionalFormatting>
  <conditionalFormatting sqref="B16505">
    <cfRule type="duplicateValues" dxfId="0" priority="27756"/>
    <cfRule type="duplicateValues" dxfId="0" priority="45903"/>
    <cfRule type="duplicateValues" dxfId="0" priority="64050"/>
    <cfRule type="duplicateValues" dxfId="0" priority="82197"/>
  </conditionalFormatting>
  <conditionalFormatting sqref="B16506">
    <cfRule type="duplicateValues" dxfId="0" priority="27755"/>
    <cfRule type="duplicateValues" dxfId="0" priority="45902"/>
    <cfRule type="duplicateValues" dxfId="0" priority="64049"/>
    <cfRule type="duplicateValues" dxfId="0" priority="82196"/>
  </conditionalFormatting>
  <conditionalFormatting sqref="B16507">
    <cfRule type="duplicateValues" dxfId="0" priority="27754"/>
    <cfRule type="duplicateValues" dxfId="0" priority="45901"/>
    <cfRule type="duplicateValues" dxfId="0" priority="64048"/>
    <cfRule type="duplicateValues" dxfId="0" priority="82195"/>
  </conditionalFormatting>
  <conditionalFormatting sqref="B16508">
    <cfRule type="duplicateValues" dxfId="0" priority="27753"/>
    <cfRule type="duplicateValues" dxfId="0" priority="45900"/>
    <cfRule type="duplicateValues" dxfId="0" priority="64047"/>
    <cfRule type="duplicateValues" dxfId="0" priority="82194"/>
  </conditionalFormatting>
  <conditionalFormatting sqref="B16509">
    <cfRule type="duplicateValues" dxfId="0" priority="27752"/>
    <cfRule type="duplicateValues" dxfId="0" priority="45899"/>
    <cfRule type="duplicateValues" dxfId="0" priority="64046"/>
    <cfRule type="duplicateValues" dxfId="0" priority="82193"/>
  </conditionalFormatting>
  <conditionalFormatting sqref="B16510">
    <cfRule type="duplicateValues" dxfId="0" priority="27751"/>
    <cfRule type="duplicateValues" dxfId="0" priority="45898"/>
    <cfRule type="duplicateValues" dxfId="0" priority="64045"/>
    <cfRule type="duplicateValues" dxfId="0" priority="82192"/>
  </conditionalFormatting>
  <conditionalFormatting sqref="B16511">
    <cfRule type="duplicateValues" dxfId="0" priority="27750"/>
    <cfRule type="duplicateValues" dxfId="0" priority="45897"/>
    <cfRule type="duplicateValues" dxfId="0" priority="64044"/>
    <cfRule type="duplicateValues" dxfId="0" priority="82191"/>
  </conditionalFormatting>
  <conditionalFormatting sqref="B16512">
    <cfRule type="duplicateValues" dxfId="0" priority="27749"/>
    <cfRule type="duplicateValues" dxfId="0" priority="45896"/>
    <cfRule type="duplicateValues" dxfId="0" priority="64043"/>
    <cfRule type="duplicateValues" dxfId="0" priority="82190"/>
  </conditionalFormatting>
  <conditionalFormatting sqref="B16513">
    <cfRule type="duplicateValues" dxfId="0" priority="27748"/>
    <cfRule type="duplicateValues" dxfId="0" priority="45895"/>
    <cfRule type="duplicateValues" dxfId="0" priority="64042"/>
    <cfRule type="duplicateValues" dxfId="0" priority="82189"/>
  </conditionalFormatting>
  <conditionalFormatting sqref="B16514">
    <cfRule type="duplicateValues" dxfId="0" priority="27747"/>
    <cfRule type="duplicateValues" dxfId="0" priority="45894"/>
    <cfRule type="duplicateValues" dxfId="0" priority="64041"/>
    <cfRule type="duplicateValues" dxfId="0" priority="82188"/>
  </conditionalFormatting>
  <conditionalFormatting sqref="B16515">
    <cfRule type="duplicateValues" dxfId="0" priority="27746"/>
    <cfRule type="duplicateValues" dxfId="0" priority="45893"/>
    <cfRule type="duplicateValues" dxfId="0" priority="64040"/>
    <cfRule type="duplicateValues" dxfId="0" priority="82187"/>
  </conditionalFormatting>
  <conditionalFormatting sqref="B16516">
    <cfRule type="duplicateValues" dxfId="0" priority="27745"/>
    <cfRule type="duplicateValues" dxfId="0" priority="45892"/>
    <cfRule type="duplicateValues" dxfId="0" priority="64039"/>
    <cfRule type="duplicateValues" dxfId="0" priority="82186"/>
  </conditionalFormatting>
  <conditionalFormatting sqref="B16517">
    <cfRule type="duplicateValues" dxfId="0" priority="27744"/>
    <cfRule type="duplicateValues" dxfId="0" priority="45891"/>
    <cfRule type="duplicateValues" dxfId="0" priority="64038"/>
    <cfRule type="duplicateValues" dxfId="0" priority="82185"/>
  </conditionalFormatting>
  <conditionalFormatting sqref="B16518">
    <cfRule type="duplicateValues" dxfId="0" priority="27743"/>
    <cfRule type="duplicateValues" dxfId="0" priority="45890"/>
    <cfRule type="duplicateValues" dxfId="0" priority="64037"/>
    <cfRule type="duplicateValues" dxfId="0" priority="82184"/>
  </conditionalFormatting>
  <conditionalFormatting sqref="B16519">
    <cfRule type="duplicateValues" dxfId="0" priority="27742"/>
    <cfRule type="duplicateValues" dxfId="0" priority="45889"/>
    <cfRule type="duplicateValues" dxfId="0" priority="64036"/>
    <cfRule type="duplicateValues" dxfId="0" priority="82183"/>
  </conditionalFormatting>
  <conditionalFormatting sqref="B16520">
    <cfRule type="duplicateValues" dxfId="0" priority="27741"/>
    <cfRule type="duplicateValues" dxfId="0" priority="45888"/>
    <cfRule type="duplicateValues" dxfId="0" priority="64035"/>
    <cfRule type="duplicateValues" dxfId="0" priority="82182"/>
  </conditionalFormatting>
  <conditionalFormatting sqref="B16521">
    <cfRule type="duplicateValues" dxfId="0" priority="27740"/>
    <cfRule type="duplicateValues" dxfId="0" priority="45887"/>
    <cfRule type="duplicateValues" dxfId="0" priority="64034"/>
    <cfRule type="duplicateValues" dxfId="0" priority="82181"/>
  </conditionalFormatting>
  <conditionalFormatting sqref="B16522">
    <cfRule type="duplicateValues" dxfId="0" priority="27739"/>
    <cfRule type="duplicateValues" dxfId="0" priority="45886"/>
    <cfRule type="duplicateValues" dxfId="0" priority="64033"/>
    <cfRule type="duplicateValues" dxfId="0" priority="82180"/>
  </conditionalFormatting>
  <conditionalFormatting sqref="B16523">
    <cfRule type="duplicateValues" dxfId="0" priority="27738"/>
    <cfRule type="duplicateValues" dxfId="0" priority="45885"/>
    <cfRule type="duplicateValues" dxfId="0" priority="64032"/>
    <cfRule type="duplicateValues" dxfId="0" priority="82179"/>
  </conditionalFormatting>
  <conditionalFormatting sqref="B16524">
    <cfRule type="duplicateValues" dxfId="0" priority="27737"/>
    <cfRule type="duplicateValues" dxfId="0" priority="45884"/>
    <cfRule type="duplicateValues" dxfId="0" priority="64031"/>
    <cfRule type="duplicateValues" dxfId="0" priority="82178"/>
  </conditionalFormatting>
  <conditionalFormatting sqref="B16525">
    <cfRule type="duplicateValues" dxfId="0" priority="27736"/>
    <cfRule type="duplicateValues" dxfId="0" priority="45883"/>
    <cfRule type="duplicateValues" dxfId="0" priority="64030"/>
    <cfRule type="duplicateValues" dxfId="0" priority="82177"/>
  </conditionalFormatting>
  <conditionalFormatting sqref="B16526">
    <cfRule type="duplicateValues" dxfId="0" priority="27735"/>
    <cfRule type="duplicateValues" dxfId="0" priority="45882"/>
    <cfRule type="duplicateValues" dxfId="0" priority="64029"/>
    <cfRule type="duplicateValues" dxfId="0" priority="82176"/>
  </conditionalFormatting>
  <conditionalFormatting sqref="B16527">
    <cfRule type="duplicateValues" dxfId="0" priority="27734"/>
    <cfRule type="duplicateValues" dxfId="0" priority="45881"/>
    <cfRule type="duplicateValues" dxfId="0" priority="64028"/>
    <cfRule type="duplicateValues" dxfId="0" priority="82175"/>
  </conditionalFormatting>
  <conditionalFormatting sqref="B16528">
    <cfRule type="duplicateValues" dxfId="0" priority="27733"/>
    <cfRule type="duplicateValues" dxfId="0" priority="45880"/>
    <cfRule type="duplicateValues" dxfId="0" priority="64027"/>
    <cfRule type="duplicateValues" dxfId="0" priority="82174"/>
  </conditionalFormatting>
  <conditionalFormatting sqref="B16529">
    <cfRule type="duplicateValues" dxfId="0" priority="27732"/>
    <cfRule type="duplicateValues" dxfId="0" priority="45879"/>
    <cfRule type="duplicateValues" dxfId="0" priority="64026"/>
    <cfRule type="duplicateValues" dxfId="0" priority="82173"/>
  </conditionalFormatting>
  <conditionalFormatting sqref="B16530">
    <cfRule type="duplicateValues" dxfId="0" priority="27731"/>
    <cfRule type="duplicateValues" dxfId="0" priority="45878"/>
    <cfRule type="duplicateValues" dxfId="0" priority="64025"/>
    <cfRule type="duplicateValues" dxfId="0" priority="82172"/>
  </conditionalFormatting>
  <conditionalFormatting sqref="B16531">
    <cfRule type="duplicateValues" dxfId="0" priority="27730"/>
    <cfRule type="duplicateValues" dxfId="0" priority="45877"/>
    <cfRule type="duplicateValues" dxfId="0" priority="64024"/>
    <cfRule type="duplicateValues" dxfId="0" priority="82171"/>
  </conditionalFormatting>
  <conditionalFormatting sqref="B16532">
    <cfRule type="duplicateValues" dxfId="0" priority="27729"/>
    <cfRule type="duplicateValues" dxfId="0" priority="45876"/>
    <cfRule type="duplicateValues" dxfId="0" priority="64023"/>
    <cfRule type="duplicateValues" dxfId="0" priority="82170"/>
  </conditionalFormatting>
  <conditionalFormatting sqref="B16533">
    <cfRule type="duplicateValues" dxfId="0" priority="27728"/>
    <cfRule type="duplicateValues" dxfId="0" priority="45875"/>
    <cfRule type="duplicateValues" dxfId="0" priority="64022"/>
    <cfRule type="duplicateValues" dxfId="0" priority="82169"/>
  </conditionalFormatting>
  <conditionalFormatting sqref="B16534">
    <cfRule type="duplicateValues" dxfId="0" priority="27727"/>
    <cfRule type="duplicateValues" dxfId="0" priority="45874"/>
    <cfRule type="duplicateValues" dxfId="0" priority="64021"/>
    <cfRule type="duplicateValues" dxfId="0" priority="82168"/>
  </conditionalFormatting>
  <conditionalFormatting sqref="B16535">
    <cfRule type="duplicateValues" dxfId="0" priority="27726"/>
    <cfRule type="duplicateValues" dxfId="0" priority="45873"/>
    <cfRule type="duplicateValues" dxfId="0" priority="64020"/>
    <cfRule type="duplicateValues" dxfId="0" priority="82167"/>
  </conditionalFormatting>
  <conditionalFormatting sqref="B16536">
    <cfRule type="duplicateValues" dxfId="0" priority="27725"/>
    <cfRule type="duplicateValues" dxfId="0" priority="45872"/>
    <cfRule type="duplicateValues" dxfId="0" priority="64019"/>
    <cfRule type="duplicateValues" dxfId="0" priority="82166"/>
  </conditionalFormatting>
  <conditionalFormatting sqref="B16537">
    <cfRule type="duplicateValues" dxfId="0" priority="27724"/>
    <cfRule type="duplicateValues" dxfId="0" priority="45871"/>
    <cfRule type="duplicateValues" dxfId="0" priority="64018"/>
    <cfRule type="duplicateValues" dxfId="0" priority="82165"/>
  </conditionalFormatting>
  <conditionalFormatting sqref="B16538">
    <cfRule type="duplicateValues" dxfId="0" priority="27723"/>
    <cfRule type="duplicateValues" dxfId="0" priority="45870"/>
    <cfRule type="duplicateValues" dxfId="0" priority="64017"/>
    <cfRule type="duplicateValues" dxfId="0" priority="82164"/>
  </conditionalFormatting>
  <conditionalFormatting sqref="B16539">
    <cfRule type="duplicateValues" dxfId="0" priority="27722"/>
    <cfRule type="duplicateValues" dxfId="0" priority="45869"/>
    <cfRule type="duplicateValues" dxfId="0" priority="64016"/>
    <cfRule type="duplicateValues" dxfId="0" priority="82163"/>
  </conditionalFormatting>
  <conditionalFormatting sqref="B16540">
    <cfRule type="duplicateValues" dxfId="0" priority="27721"/>
    <cfRule type="duplicateValues" dxfId="0" priority="45868"/>
    <cfRule type="duplicateValues" dxfId="0" priority="64015"/>
    <cfRule type="duplicateValues" dxfId="0" priority="82162"/>
  </conditionalFormatting>
  <conditionalFormatting sqref="B16541">
    <cfRule type="duplicateValues" dxfId="0" priority="27720"/>
    <cfRule type="duplicateValues" dxfId="0" priority="45867"/>
    <cfRule type="duplicateValues" dxfId="0" priority="64014"/>
    <cfRule type="duplicateValues" dxfId="0" priority="82161"/>
  </conditionalFormatting>
  <conditionalFormatting sqref="B16542">
    <cfRule type="duplicateValues" dxfId="0" priority="27719"/>
    <cfRule type="duplicateValues" dxfId="0" priority="45866"/>
    <cfRule type="duplicateValues" dxfId="0" priority="64013"/>
    <cfRule type="duplicateValues" dxfId="0" priority="82160"/>
  </conditionalFormatting>
  <conditionalFormatting sqref="B16543">
    <cfRule type="duplicateValues" dxfId="0" priority="27718"/>
    <cfRule type="duplicateValues" dxfId="0" priority="45865"/>
    <cfRule type="duplicateValues" dxfId="0" priority="64012"/>
    <cfRule type="duplicateValues" dxfId="0" priority="82159"/>
  </conditionalFormatting>
  <conditionalFormatting sqref="B16544">
    <cfRule type="duplicateValues" dxfId="0" priority="27717"/>
    <cfRule type="duplicateValues" dxfId="0" priority="45864"/>
    <cfRule type="duplicateValues" dxfId="0" priority="64011"/>
    <cfRule type="duplicateValues" dxfId="0" priority="82158"/>
  </conditionalFormatting>
  <conditionalFormatting sqref="B16545">
    <cfRule type="duplicateValues" dxfId="0" priority="27716"/>
    <cfRule type="duplicateValues" dxfId="0" priority="45863"/>
    <cfRule type="duplicateValues" dxfId="0" priority="64010"/>
    <cfRule type="duplicateValues" dxfId="0" priority="82157"/>
  </conditionalFormatting>
  <conditionalFormatting sqref="B16546">
    <cfRule type="duplicateValues" dxfId="0" priority="27715"/>
    <cfRule type="duplicateValues" dxfId="0" priority="45862"/>
    <cfRule type="duplicateValues" dxfId="0" priority="64009"/>
    <cfRule type="duplicateValues" dxfId="0" priority="82156"/>
  </conditionalFormatting>
  <conditionalFormatting sqref="B16547">
    <cfRule type="duplicateValues" dxfId="0" priority="27714"/>
    <cfRule type="duplicateValues" dxfId="0" priority="45861"/>
    <cfRule type="duplicateValues" dxfId="0" priority="64008"/>
    <cfRule type="duplicateValues" dxfId="0" priority="82155"/>
  </conditionalFormatting>
  <conditionalFormatting sqref="B16548">
    <cfRule type="duplicateValues" dxfId="0" priority="27713"/>
    <cfRule type="duplicateValues" dxfId="0" priority="45860"/>
    <cfRule type="duplicateValues" dxfId="0" priority="64007"/>
    <cfRule type="duplicateValues" dxfId="0" priority="82154"/>
  </conditionalFormatting>
  <conditionalFormatting sqref="B16549">
    <cfRule type="duplicateValues" dxfId="0" priority="27712"/>
    <cfRule type="duplicateValues" dxfId="0" priority="45859"/>
    <cfRule type="duplicateValues" dxfId="0" priority="64006"/>
    <cfRule type="duplicateValues" dxfId="0" priority="82153"/>
  </conditionalFormatting>
  <conditionalFormatting sqref="B16550">
    <cfRule type="duplicateValues" dxfId="0" priority="27711"/>
    <cfRule type="duplicateValues" dxfId="0" priority="45858"/>
    <cfRule type="duplicateValues" dxfId="0" priority="64005"/>
    <cfRule type="duplicateValues" dxfId="0" priority="82152"/>
  </conditionalFormatting>
  <conditionalFormatting sqref="B16551">
    <cfRule type="duplicateValues" dxfId="0" priority="27710"/>
    <cfRule type="duplicateValues" dxfId="0" priority="45857"/>
    <cfRule type="duplicateValues" dxfId="0" priority="64004"/>
    <cfRule type="duplicateValues" dxfId="0" priority="82151"/>
  </conditionalFormatting>
  <conditionalFormatting sqref="B16552">
    <cfRule type="duplicateValues" dxfId="0" priority="27709"/>
    <cfRule type="duplicateValues" dxfId="0" priority="45856"/>
    <cfRule type="duplicateValues" dxfId="0" priority="64003"/>
    <cfRule type="duplicateValues" dxfId="0" priority="82150"/>
  </conditionalFormatting>
  <conditionalFormatting sqref="B16553">
    <cfRule type="duplicateValues" dxfId="0" priority="27708"/>
    <cfRule type="duplicateValues" dxfId="0" priority="45855"/>
    <cfRule type="duplicateValues" dxfId="0" priority="64002"/>
    <cfRule type="duplicateValues" dxfId="0" priority="82149"/>
  </conditionalFormatting>
  <conditionalFormatting sqref="B16554">
    <cfRule type="duplicateValues" dxfId="0" priority="27707"/>
    <cfRule type="duplicateValues" dxfId="0" priority="45854"/>
    <cfRule type="duplicateValues" dxfId="0" priority="64001"/>
    <cfRule type="duplicateValues" dxfId="0" priority="82148"/>
  </conditionalFormatting>
  <conditionalFormatting sqref="B16555">
    <cfRule type="duplicateValues" dxfId="0" priority="27706"/>
    <cfRule type="duplicateValues" dxfId="0" priority="45853"/>
    <cfRule type="duplicateValues" dxfId="0" priority="64000"/>
    <cfRule type="duplicateValues" dxfId="0" priority="82147"/>
  </conditionalFormatting>
  <conditionalFormatting sqref="B16556">
    <cfRule type="duplicateValues" dxfId="0" priority="27705"/>
    <cfRule type="duplicateValues" dxfId="0" priority="45852"/>
    <cfRule type="duplicateValues" dxfId="0" priority="63999"/>
    <cfRule type="duplicateValues" dxfId="0" priority="82146"/>
  </conditionalFormatting>
  <conditionalFormatting sqref="B16557">
    <cfRule type="duplicateValues" dxfId="0" priority="27704"/>
    <cfRule type="duplicateValues" dxfId="0" priority="45851"/>
    <cfRule type="duplicateValues" dxfId="0" priority="63998"/>
    <cfRule type="duplicateValues" dxfId="0" priority="82145"/>
  </conditionalFormatting>
  <conditionalFormatting sqref="B16558">
    <cfRule type="duplicateValues" dxfId="0" priority="27703"/>
    <cfRule type="duplicateValues" dxfId="0" priority="45850"/>
    <cfRule type="duplicateValues" dxfId="0" priority="63997"/>
    <cfRule type="duplicateValues" dxfId="0" priority="82144"/>
  </conditionalFormatting>
  <conditionalFormatting sqref="B16559">
    <cfRule type="duplicateValues" dxfId="0" priority="27702"/>
    <cfRule type="duplicateValues" dxfId="0" priority="45849"/>
    <cfRule type="duplicateValues" dxfId="0" priority="63996"/>
    <cfRule type="duplicateValues" dxfId="0" priority="82143"/>
  </conditionalFormatting>
  <conditionalFormatting sqref="B16560">
    <cfRule type="duplicateValues" dxfId="0" priority="27701"/>
    <cfRule type="duplicateValues" dxfId="0" priority="45848"/>
    <cfRule type="duplicateValues" dxfId="0" priority="63995"/>
    <cfRule type="duplicateValues" dxfId="0" priority="82142"/>
  </conditionalFormatting>
  <conditionalFormatting sqref="B16561">
    <cfRule type="duplicateValues" dxfId="0" priority="27700"/>
    <cfRule type="duplicateValues" dxfId="0" priority="45847"/>
    <cfRule type="duplicateValues" dxfId="0" priority="63994"/>
    <cfRule type="duplicateValues" dxfId="0" priority="82141"/>
  </conditionalFormatting>
  <conditionalFormatting sqref="B16562">
    <cfRule type="duplicateValues" dxfId="0" priority="27699"/>
    <cfRule type="duplicateValues" dxfId="0" priority="45846"/>
    <cfRule type="duplicateValues" dxfId="0" priority="63993"/>
    <cfRule type="duplicateValues" dxfId="0" priority="82140"/>
  </conditionalFormatting>
  <conditionalFormatting sqref="B16563">
    <cfRule type="duplicateValues" dxfId="0" priority="27698"/>
    <cfRule type="duplicateValues" dxfId="0" priority="45845"/>
    <cfRule type="duplicateValues" dxfId="0" priority="63992"/>
    <cfRule type="duplicateValues" dxfId="0" priority="82139"/>
  </conditionalFormatting>
  <conditionalFormatting sqref="B16564">
    <cfRule type="duplicateValues" dxfId="0" priority="27697"/>
    <cfRule type="duplicateValues" dxfId="0" priority="45844"/>
    <cfRule type="duplicateValues" dxfId="0" priority="63991"/>
    <cfRule type="duplicateValues" dxfId="0" priority="82138"/>
  </conditionalFormatting>
  <conditionalFormatting sqref="B16565">
    <cfRule type="duplicateValues" dxfId="0" priority="27696"/>
    <cfRule type="duplicateValues" dxfId="0" priority="45843"/>
    <cfRule type="duplicateValues" dxfId="0" priority="63990"/>
    <cfRule type="duplicateValues" dxfId="0" priority="82137"/>
  </conditionalFormatting>
  <conditionalFormatting sqref="B16566">
    <cfRule type="duplicateValues" dxfId="0" priority="27695"/>
    <cfRule type="duplicateValues" dxfId="0" priority="45842"/>
    <cfRule type="duplicateValues" dxfId="0" priority="63989"/>
    <cfRule type="duplicateValues" dxfId="0" priority="82136"/>
  </conditionalFormatting>
  <conditionalFormatting sqref="B16567">
    <cfRule type="duplicateValues" dxfId="0" priority="27694"/>
    <cfRule type="duplicateValues" dxfId="0" priority="45841"/>
    <cfRule type="duplicateValues" dxfId="0" priority="63988"/>
    <cfRule type="duplicateValues" dxfId="0" priority="82135"/>
  </conditionalFormatting>
  <conditionalFormatting sqref="B16568">
    <cfRule type="duplicateValues" dxfId="0" priority="27693"/>
    <cfRule type="duplicateValues" dxfId="0" priority="45840"/>
    <cfRule type="duplicateValues" dxfId="0" priority="63987"/>
    <cfRule type="duplicateValues" dxfId="0" priority="82134"/>
  </conditionalFormatting>
  <conditionalFormatting sqref="B16569">
    <cfRule type="duplicateValues" dxfId="0" priority="27692"/>
    <cfRule type="duplicateValues" dxfId="0" priority="45839"/>
    <cfRule type="duplicateValues" dxfId="0" priority="63986"/>
    <cfRule type="duplicateValues" dxfId="0" priority="82133"/>
  </conditionalFormatting>
  <conditionalFormatting sqref="B16570">
    <cfRule type="duplicateValues" dxfId="0" priority="27691"/>
    <cfRule type="duplicateValues" dxfId="0" priority="45838"/>
    <cfRule type="duplicateValues" dxfId="0" priority="63985"/>
    <cfRule type="duplicateValues" dxfId="0" priority="82132"/>
  </conditionalFormatting>
  <conditionalFormatting sqref="B16571">
    <cfRule type="duplicateValues" dxfId="0" priority="27690"/>
    <cfRule type="duplicateValues" dxfId="0" priority="45837"/>
    <cfRule type="duplicateValues" dxfId="0" priority="63984"/>
    <cfRule type="duplicateValues" dxfId="0" priority="82131"/>
  </conditionalFormatting>
  <conditionalFormatting sqref="B16572">
    <cfRule type="duplicateValues" dxfId="0" priority="27689"/>
    <cfRule type="duplicateValues" dxfId="0" priority="45836"/>
    <cfRule type="duplicateValues" dxfId="0" priority="63983"/>
    <cfRule type="duplicateValues" dxfId="0" priority="82130"/>
  </conditionalFormatting>
  <conditionalFormatting sqref="B16573">
    <cfRule type="duplicateValues" dxfId="0" priority="27688"/>
    <cfRule type="duplicateValues" dxfId="0" priority="45835"/>
    <cfRule type="duplicateValues" dxfId="0" priority="63982"/>
    <cfRule type="duplicateValues" dxfId="0" priority="82129"/>
  </conditionalFormatting>
  <conditionalFormatting sqref="B16574">
    <cfRule type="duplicateValues" dxfId="0" priority="27687"/>
    <cfRule type="duplicateValues" dxfId="0" priority="45834"/>
    <cfRule type="duplicateValues" dxfId="0" priority="63981"/>
    <cfRule type="duplicateValues" dxfId="0" priority="82128"/>
  </conditionalFormatting>
  <conditionalFormatting sqref="B16575">
    <cfRule type="duplicateValues" dxfId="0" priority="27686"/>
    <cfRule type="duplicateValues" dxfId="0" priority="45833"/>
    <cfRule type="duplicateValues" dxfId="0" priority="63980"/>
    <cfRule type="duplicateValues" dxfId="0" priority="82127"/>
  </conditionalFormatting>
  <conditionalFormatting sqref="B16576">
    <cfRule type="duplicateValues" dxfId="0" priority="27685"/>
    <cfRule type="duplicateValues" dxfId="0" priority="45832"/>
    <cfRule type="duplicateValues" dxfId="0" priority="63979"/>
    <cfRule type="duplicateValues" dxfId="0" priority="82126"/>
  </conditionalFormatting>
  <conditionalFormatting sqref="B16577">
    <cfRule type="duplicateValues" dxfId="0" priority="27684"/>
    <cfRule type="duplicateValues" dxfId="0" priority="45831"/>
    <cfRule type="duplicateValues" dxfId="0" priority="63978"/>
    <cfRule type="duplicateValues" dxfId="0" priority="82125"/>
  </conditionalFormatting>
  <conditionalFormatting sqref="B16578">
    <cfRule type="duplicateValues" dxfId="0" priority="27683"/>
    <cfRule type="duplicateValues" dxfId="0" priority="45830"/>
    <cfRule type="duplicateValues" dxfId="0" priority="63977"/>
    <cfRule type="duplicateValues" dxfId="0" priority="82124"/>
  </conditionalFormatting>
  <conditionalFormatting sqref="B16579">
    <cfRule type="duplicateValues" dxfId="0" priority="27682"/>
    <cfRule type="duplicateValues" dxfId="0" priority="45829"/>
    <cfRule type="duplicateValues" dxfId="0" priority="63976"/>
    <cfRule type="duplicateValues" dxfId="0" priority="82123"/>
  </conditionalFormatting>
  <conditionalFormatting sqref="B16580">
    <cfRule type="duplicateValues" dxfId="0" priority="27681"/>
    <cfRule type="duplicateValues" dxfId="0" priority="45828"/>
    <cfRule type="duplicateValues" dxfId="0" priority="63975"/>
    <cfRule type="duplicateValues" dxfId="0" priority="82122"/>
  </conditionalFormatting>
  <conditionalFormatting sqref="B16581">
    <cfRule type="duplicateValues" dxfId="0" priority="27680"/>
    <cfRule type="duplicateValues" dxfId="0" priority="45827"/>
    <cfRule type="duplicateValues" dxfId="0" priority="63974"/>
    <cfRule type="duplicateValues" dxfId="0" priority="82121"/>
  </conditionalFormatting>
  <conditionalFormatting sqref="B16582">
    <cfRule type="duplicateValues" dxfId="0" priority="27679"/>
    <cfRule type="duplicateValues" dxfId="0" priority="45826"/>
    <cfRule type="duplicateValues" dxfId="0" priority="63973"/>
    <cfRule type="duplicateValues" dxfId="0" priority="82120"/>
  </conditionalFormatting>
  <conditionalFormatting sqref="B16583">
    <cfRule type="duplicateValues" dxfId="0" priority="27678"/>
    <cfRule type="duplicateValues" dxfId="0" priority="45825"/>
    <cfRule type="duplicateValues" dxfId="0" priority="63972"/>
    <cfRule type="duplicateValues" dxfId="0" priority="82119"/>
  </conditionalFormatting>
  <conditionalFormatting sqref="B16584">
    <cfRule type="duplicateValues" dxfId="0" priority="27677"/>
    <cfRule type="duplicateValues" dxfId="0" priority="45824"/>
    <cfRule type="duplicateValues" dxfId="0" priority="63971"/>
    <cfRule type="duplicateValues" dxfId="0" priority="82118"/>
  </conditionalFormatting>
  <conditionalFormatting sqref="B16585">
    <cfRule type="duplicateValues" dxfId="0" priority="27676"/>
    <cfRule type="duplicateValues" dxfId="0" priority="45823"/>
    <cfRule type="duplicateValues" dxfId="0" priority="63970"/>
    <cfRule type="duplicateValues" dxfId="0" priority="82117"/>
  </conditionalFormatting>
  <conditionalFormatting sqref="B16586">
    <cfRule type="duplicateValues" dxfId="0" priority="27675"/>
    <cfRule type="duplicateValues" dxfId="0" priority="45822"/>
    <cfRule type="duplicateValues" dxfId="0" priority="63969"/>
    <cfRule type="duplicateValues" dxfId="0" priority="82116"/>
  </conditionalFormatting>
  <conditionalFormatting sqref="B16587">
    <cfRule type="duplicateValues" dxfId="0" priority="27674"/>
    <cfRule type="duplicateValues" dxfId="0" priority="45821"/>
    <cfRule type="duplicateValues" dxfId="0" priority="63968"/>
    <cfRule type="duplicateValues" dxfId="0" priority="82115"/>
  </conditionalFormatting>
  <conditionalFormatting sqref="B16588">
    <cfRule type="duplicateValues" dxfId="0" priority="27673"/>
    <cfRule type="duplicateValues" dxfId="0" priority="45820"/>
    <cfRule type="duplicateValues" dxfId="0" priority="63967"/>
    <cfRule type="duplicateValues" dxfId="0" priority="82114"/>
  </conditionalFormatting>
  <conditionalFormatting sqref="B16589">
    <cfRule type="duplicateValues" dxfId="0" priority="27672"/>
    <cfRule type="duplicateValues" dxfId="0" priority="45819"/>
    <cfRule type="duplicateValues" dxfId="0" priority="63966"/>
    <cfRule type="duplicateValues" dxfId="0" priority="82113"/>
  </conditionalFormatting>
  <conditionalFormatting sqref="B16590">
    <cfRule type="duplicateValues" dxfId="0" priority="27671"/>
    <cfRule type="duplicateValues" dxfId="0" priority="45818"/>
    <cfRule type="duplicateValues" dxfId="0" priority="63965"/>
    <cfRule type="duplicateValues" dxfId="0" priority="82112"/>
  </conditionalFormatting>
  <conditionalFormatting sqref="B16591">
    <cfRule type="duplicateValues" dxfId="0" priority="27670"/>
    <cfRule type="duplicateValues" dxfId="0" priority="45817"/>
    <cfRule type="duplicateValues" dxfId="0" priority="63964"/>
    <cfRule type="duplicateValues" dxfId="0" priority="82111"/>
  </conditionalFormatting>
  <conditionalFormatting sqref="B16592">
    <cfRule type="duplicateValues" dxfId="0" priority="27669"/>
    <cfRule type="duplicateValues" dxfId="0" priority="45816"/>
    <cfRule type="duplicateValues" dxfId="0" priority="63963"/>
    <cfRule type="duplicateValues" dxfId="0" priority="82110"/>
  </conditionalFormatting>
  <conditionalFormatting sqref="B16593">
    <cfRule type="duplicateValues" dxfId="0" priority="27668"/>
    <cfRule type="duplicateValues" dxfId="0" priority="45815"/>
    <cfRule type="duplicateValues" dxfId="0" priority="63962"/>
    <cfRule type="duplicateValues" dxfId="0" priority="82109"/>
  </conditionalFormatting>
  <conditionalFormatting sqref="B16594">
    <cfRule type="duplicateValues" dxfId="0" priority="27667"/>
    <cfRule type="duplicateValues" dxfId="0" priority="45814"/>
    <cfRule type="duplicateValues" dxfId="0" priority="63961"/>
    <cfRule type="duplicateValues" dxfId="0" priority="82108"/>
  </conditionalFormatting>
  <conditionalFormatting sqref="B16595">
    <cfRule type="duplicateValues" dxfId="0" priority="27666"/>
    <cfRule type="duplicateValues" dxfId="0" priority="45813"/>
    <cfRule type="duplicateValues" dxfId="0" priority="63960"/>
    <cfRule type="duplicateValues" dxfId="0" priority="82107"/>
  </conditionalFormatting>
  <conditionalFormatting sqref="B16596">
    <cfRule type="duplicateValues" dxfId="0" priority="27665"/>
    <cfRule type="duplicateValues" dxfId="0" priority="45812"/>
    <cfRule type="duplicateValues" dxfId="0" priority="63959"/>
    <cfRule type="duplicateValues" dxfId="0" priority="82106"/>
  </conditionalFormatting>
  <conditionalFormatting sqref="B16597">
    <cfRule type="duplicateValues" dxfId="0" priority="27664"/>
    <cfRule type="duplicateValues" dxfId="0" priority="45811"/>
    <cfRule type="duplicateValues" dxfId="0" priority="63958"/>
    <cfRule type="duplicateValues" dxfId="0" priority="82105"/>
  </conditionalFormatting>
  <conditionalFormatting sqref="B16598">
    <cfRule type="duplicateValues" dxfId="0" priority="27663"/>
    <cfRule type="duplicateValues" dxfId="0" priority="45810"/>
    <cfRule type="duplicateValues" dxfId="0" priority="63957"/>
    <cfRule type="duplicateValues" dxfId="0" priority="82104"/>
  </conditionalFormatting>
  <conditionalFormatting sqref="B16599">
    <cfRule type="duplicateValues" dxfId="0" priority="27662"/>
    <cfRule type="duplicateValues" dxfId="0" priority="45809"/>
    <cfRule type="duplicateValues" dxfId="0" priority="63956"/>
    <cfRule type="duplicateValues" dxfId="0" priority="82103"/>
  </conditionalFormatting>
  <conditionalFormatting sqref="B16600">
    <cfRule type="duplicateValues" dxfId="0" priority="27661"/>
    <cfRule type="duplicateValues" dxfId="0" priority="45808"/>
    <cfRule type="duplicateValues" dxfId="0" priority="63955"/>
    <cfRule type="duplicateValues" dxfId="0" priority="82102"/>
  </conditionalFormatting>
  <conditionalFormatting sqref="B16601">
    <cfRule type="duplicateValues" dxfId="0" priority="27660"/>
    <cfRule type="duplicateValues" dxfId="0" priority="45807"/>
    <cfRule type="duplicateValues" dxfId="0" priority="63954"/>
    <cfRule type="duplicateValues" dxfId="0" priority="82101"/>
  </conditionalFormatting>
  <conditionalFormatting sqref="B16602">
    <cfRule type="duplicateValues" dxfId="0" priority="27659"/>
    <cfRule type="duplicateValues" dxfId="0" priority="45806"/>
    <cfRule type="duplicateValues" dxfId="0" priority="63953"/>
    <cfRule type="duplicateValues" dxfId="0" priority="82100"/>
  </conditionalFormatting>
  <conditionalFormatting sqref="B16603">
    <cfRule type="duplicateValues" dxfId="0" priority="27658"/>
    <cfRule type="duplicateValues" dxfId="0" priority="45805"/>
    <cfRule type="duplicateValues" dxfId="0" priority="63952"/>
    <cfRule type="duplicateValues" dxfId="0" priority="82099"/>
  </conditionalFormatting>
  <conditionalFormatting sqref="B16604">
    <cfRule type="duplicateValues" dxfId="0" priority="27657"/>
    <cfRule type="duplicateValues" dxfId="0" priority="45804"/>
    <cfRule type="duplicateValues" dxfId="0" priority="63951"/>
    <cfRule type="duplicateValues" dxfId="0" priority="82098"/>
  </conditionalFormatting>
  <conditionalFormatting sqref="B16605">
    <cfRule type="duplicateValues" dxfId="0" priority="27656"/>
    <cfRule type="duplicateValues" dxfId="0" priority="45803"/>
    <cfRule type="duplicateValues" dxfId="0" priority="63950"/>
    <cfRule type="duplicateValues" dxfId="0" priority="82097"/>
  </conditionalFormatting>
  <conditionalFormatting sqref="B16606">
    <cfRule type="duplicateValues" dxfId="0" priority="27655"/>
    <cfRule type="duplicateValues" dxfId="0" priority="45802"/>
    <cfRule type="duplicateValues" dxfId="0" priority="63949"/>
    <cfRule type="duplicateValues" dxfId="0" priority="82096"/>
  </conditionalFormatting>
  <conditionalFormatting sqref="B16607">
    <cfRule type="duplicateValues" dxfId="0" priority="27654"/>
    <cfRule type="duplicateValues" dxfId="0" priority="45801"/>
    <cfRule type="duplicateValues" dxfId="0" priority="63948"/>
    <cfRule type="duplicateValues" dxfId="0" priority="82095"/>
  </conditionalFormatting>
  <conditionalFormatting sqref="B16608">
    <cfRule type="duplicateValues" dxfId="0" priority="27653"/>
    <cfRule type="duplicateValues" dxfId="0" priority="45800"/>
    <cfRule type="duplicateValues" dxfId="0" priority="63947"/>
    <cfRule type="duplicateValues" dxfId="0" priority="82094"/>
  </conditionalFormatting>
  <conditionalFormatting sqref="B16609">
    <cfRule type="duplicateValues" dxfId="0" priority="27652"/>
    <cfRule type="duplicateValues" dxfId="0" priority="45799"/>
    <cfRule type="duplicateValues" dxfId="0" priority="63946"/>
    <cfRule type="duplicateValues" dxfId="0" priority="82093"/>
  </conditionalFormatting>
  <conditionalFormatting sqref="B16610">
    <cfRule type="duplicateValues" dxfId="0" priority="27651"/>
    <cfRule type="duplicateValues" dxfId="0" priority="45798"/>
    <cfRule type="duplicateValues" dxfId="0" priority="63945"/>
    <cfRule type="duplicateValues" dxfId="0" priority="82092"/>
  </conditionalFormatting>
  <conditionalFormatting sqref="B16611">
    <cfRule type="duplicateValues" dxfId="0" priority="27650"/>
    <cfRule type="duplicateValues" dxfId="0" priority="45797"/>
    <cfRule type="duplicateValues" dxfId="0" priority="63944"/>
    <cfRule type="duplicateValues" dxfId="0" priority="82091"/>
  </conditionalFormatting>
  <conditionalFormatting sqref="B16612">
    <cfRule type="duplicateValues" dxfId="0" priority="27649"/>
    <cfRule type="duplicateValues" dxfId="0" priority="45796"/>
    <cfRule type="duplicateValues" dxfId="0" priority="63943"/>
    <cfRule type="duplicateValues" dxfId="0" priority="82090"/>
  </conditionalFormatting>
  <conditionalFormatting sqref="B16613">
    <cfRule type="duplicateValues" dxfId="0" priority="27648"/>
    <cfRule type="duplicateValues" dxfId="0" priority="45795"/>
    <cfRule type="duplicateValues" dxfId="0" priority="63942"/>
    <cfRule type="duplicateValues" dxfId="0" priority="82089"/>
  </conditionalFormatting>
  <conditionalFormatting sqref="B16614">
    <cfRule type="duplicateValues" dxfId="0" priority="27647"/>
    <cfRule type="duplicateValues" dxfId="0" priority="45794"/>
    <cfRule type="duplicateValues" dxfId="0" priority="63941"/>
    <cfRule type="duplicateValues" dxfId="0" priority="82088"/>
  </conditionalFormatting>
  <conditionalFormatting sqref="B16615">
    <cfRule type="duplicateValues" dxfId="0" priority="27646"/>
    <cfRule type="duplicateValues" dxfId="0" priority="45793"/>
    <cfRule type="duplicateValues" dxfId="0" priority="63940"/>
    <cfRule type="duplicateValues" dxfId="0" priority="82087"/>
  </conditionalFormatting>
  <conditionalFormatting sqref="B16616">
    <cfRule type="duplicateValues" dxfId="0" priority="27645"/>
    <cfRule type="duplicateValues" dxfId="0" priority="45792"/>
    <cfRule type="duplicateValues" dxfId="0" priority="63939"/>
    <cfRule type="duplicateValues" dxfId="0" priority="82086"/>
  </conditionalFormatting>
  <conditionalFormatting sqref="B16617">
    <cfRule type="duplicateValues" dxfId="0" priority="27644"/>
    <cfRule type="duplicateValues" dxfId="0" priority="45791"/>
    <cfRule type="duplicateValues" dxfId="0" priority="63938"/>
    <cfRule type="duplicateValues" dxfId="0" priority="82085"/>
  </conditionalFormatting>
  <conditionalFormatting sqref="B16618">
    <cfRule type="duplicateValues" dxfId="0" priority="27643"/>
    <cfRule type="duplicateValues" dxfId="0" priority="45790"/>
    <cfRule type="duplicateValues" dxfId="0" priority="63937"/>
    <cfRule type="duplicateValues" dxfId="0" priority="82084"/>
  </conditionalFormatting>
  <conditionalFormatting sqref="B16619">
    <cfRule type="duplicateValues" dxfId="0" priority="27642"/>
    <cfRule type="duplicateValues" dxfId="0" priority="45789"/>
    <cfRule type="duplicateValues" dxfId="0" priority="63936"/>
    <cfRule type="duplicateValues" dxfId="0" priority="82083"/>
  </conditionalFormatting>
  <conditionalFormatting sqref="B16620">
    <cfRule type="duplicateValues" dxfId="0" priority="27641"/>
    <cfRule type="duplicateValues" dxfId="0" priority="45788"/>
    <cfRule type="duplicateValues" dxfId="0" priority="63935"/>
    <cfRule type="duplicateValues" dxfId="0" priority="82082"/>
  </conditionalFormatting>
  <conditionalFormatting sqref="B16621">
    <cfRule type="duplicateValues" dxfId="0" priority="27640"/>
    <cfRule type="duplicateValues" dxfId="0" priority="45787"/>
    <cfRule type="duplicateValues" dxfId="0" priority="63934"/>
    <cfRule type="duplicateValues" dxfId="0" priority="82081"/>
  </conditionalFormatting>
  <conditionalFormatting sqref="B16622">
    <cfRule type="duplicateValues" dxfId="0" priority="27639"/>
    <cfRule type="duplicateValues" dxfId="0" priority="45786"/>
    <cfRule type="duplicateValues" dxfId="0" priority="63933"/>
    <cfRule type="duplicateValues" dxfId="0" priority="82080"/>
  </conditionalFormatting>
  <conditionalFormatting sqref="B16623">
    <cfRule type="duplicateValues" dxfId="0" priority="27638"/>
    <cfRule type="duplicateValues" dxfId="0" priority="45785"/>
    <cfRule type="duplicateValues" dxfId="0" priority="63932"/>
    <cfRule type="duplicateValues" dxfId="0" priority="82079"/>
  </conditionalFormatting>
  <conditionalFormatting sqref="B16624">
    <cfRule type="duplicateValues" dxfId="0" priority="27637"/>
    <cfRule type="duplicateValues" dxfId="0" priority="45784"/>
    <cfRule type="duplicateValues" dxfId="0" priority="63931"/>
    <cfRule type="duplicateValues" dxfId="0" priority="82078"/>
  </conditionalFormatting>
  <conditionalFormatting sqref="B16625">
    <cfRule type="duplicateValues" dxfId="0" priority="27636"/>
    <cfRule type="duplicateValues" dxfId="0" priority="45783"/>
    <cfRule type="duplicateValues" dxfId="0" priority="63930"/>
    <cfRule type="duplicateValues" dxfId="0" priority="82077"/>
  </conditionalFormatting>
  <conditionalFormatting sqref="B16626">
    <cfRule type="duplicateValues" dxfId="0" priority="27635"/>
    <cfRule type="duplicateValues" dxfId="0" priority="45782"/>
    <cfRule type="duplicateValues" dxfId="0" priority="63929"/>
    <cfRule type="duplicateValues" dxfId="0" priority="82076"/>
  </conditionalFormatting>
  <conditionalFormatting sqref="B16627">
    <cfRule type="duplicateValues" dxfId="0" priority="27634"/>
    <cfRule type="duplicateValues" dxfId="0" priority="45781"/>
    <cfRule type="duplicateValues" dxfId="0" priority="63928"/>
    <cfRule type="duplicateValues" dxfId="0" priority="82075"/>
  </conditionalFormatting>
  <conditionalFormatting sqref="B16628">
    <cfRule type="duplicateValues" dxfId="0" priority="27633"/>
    <cfRule type="duplicateValues" dxfId="0" priority="45780"/>
    <cfRule type="duplicateValues" dxfId="0" priority="63927"/>
    <cfRule type="duplicateValues" dxfId="0" priority="82074"/>
  </conditionalFormatting>
  <conditionalFormatting sqref="B16629">
    <cfRule type="duplicateValues" dxfId="0" priority="27632"/>
    <cfRule type="duplicateValues" dxfId="0" priority="45779"/>
    <cfRule type="duplicateValues" dxfId="0" priority="63926"/>
    <cfRule type="duplicateValues" dxfId="0" priority="82073"/>
  </conditionalFormatting>
  <conditionalFormatting sqref="B16630">
    <cfRule type="duplicateValues" dxfId="0" priority="27631"/>
    <cfRule type="duplicateValues" dxfId="0" priority="45778"/>
    <cfRule type="duplicateValues" dxfId="0" priority="63925"/>
    <cfRule type="duplicateValues" dxfId="0" priority="82072"/>
  </conditionalFormatting>
  <conditionalFormatting sqref="B16631">
    <cfRule type="duplicateValues" dxfId="0" priority="27630"/>
    <cfRule type="duplicateValues" dxfId="0" priority="45777"/>
    <cfRule type="duplicateValues" dxfId="0" priority="63924"/>
    <cfRule type="duplicateValues" dxfId="0" priority="82071"/>
  </conditionalFormatting>
  <conditionalFormatting sqref="B16632">
    <cfRule type="duplicateValues" dxfId="0" priority="27629"/>
    <cfRule type="duplicateValues" dxfId="0" priority="45776"/>
    <cfRule type="duplicateValues" dxfId="0" priority="63923"/>
    <cfRule type="duplicateValues" dxfId="0" priority="82070"/>
  </conditionalFormatting>
  <conditionalFormatting sqref="B16633">
    <cfRule type="duplicateValues" dxfId="0" priority="27628"/>
    <cfRule type="duplicateValues" dxfId="0" priority="45775"/>
    <cfRule type="duplicateValues" dxfId="0" priority="63922"/>
    <cfRule type="duplicateValues" dxfId="0" priority="82069"/>
  </conditionalFormatting>
  <conditionalFormatting sqref="B16634">
    <cfRule type="duplicateValues" dxfId="0" priority="27627"/>
    <cfRule type="duplicateValues" dxfId="0" priority="45774"/>
    <cfRule type="duplicateValues" dxfId="0" priority="63921"/>
    <cfRule type="duplicateValues" dxfId="0" priority="82068"/>
  </conditionalFormatting>
  <conditionalFormatting sqref="B16635">
    <cfRule type="duplicateValues" dxfId="0" priority="27626"/>
    <cfRule type="duplicateValues" dxfId="0" priority="45773"/>
    <cfRule type="duplicateValues" dxfId="0" priority="63920"/>
    <cfRule type="duplicateValues" dxfId="0" priority="82067"/>
  </conditionalFormatting>
  <conditionalFormatting sqref="B16636">
    <cfRule type="duplicateValues" dxfId="0" priority="27625"/>
    <cfRule type="duplicateValues" dxfId="0" priority="45772"/>
    <cfRule type="duplicateValues" dxfId="0" priority="63919"/>
    <cfRule type="duplicateValues" dxfId="0" priority="82066"/>
  </conditionalFormatting>
  <conditionalFormatting sqref="B16637">
    <cfRule type="duplicateValues" dxfId="0" priority="27624"/>
    <cfRule type="duplicateValues" dxfId="0" priority="45771"/>
    <cfRule type="duplicateValues" dxfId="0" priority="63918"/>
    <cfRule type="duplicateValues" dxfId="0" priority="82065"/>
  </conditionalFormatting>
  <conditionalFormatting sqref="B16638">
    <cfRule type="duplicateValues" dxfId="0" priority="27623"/>
    <cfRule type="duplicateValues" dxfId="0" priority="45770"/>
    <cfRule type="duplicateValues" dxfId="0" priority="63917"/>
    <cfRule type="duplicateValues" dxfId="0" priority="82064"/>
  </conditionalFormatting>
  <conditionalFormatting sqref="B16639">
    <cfRule type="duplicateValues" dxfId="0" priority="27622"/>
    <cfRule type="duplicateValues" dxfId="0" priority="45769"/>
    <cfRule type="duplicateValues" dxfId="0" priority="63916"/>
    <cfRule type="duplicateValues" dxfId="0" priority="82063"/>
  </conditionalFormatting>
  <conditionalFormatting sqref="B16640">
    <cfRule type="duplicateValues" dxfId="0" priority="27621"/>
    <cfRule type="duplicateValues" dxfId="0" priority="45768"/>
    <cfRule type="duplicateValues" dxfId="0" priority="63915"/>
    <cfRule type="duplicateValues" dxfId="0" priority="82062"/>
  </conditionalFormatting>
  <conditionalFormatting sqref="B16641">
    <cfRule type="duplicateValues" dxfId="0" priority="27620"/>
    <cfRule type="duplicateValues" dxfId="0" priority="45767"/>
    <cfRule type="duplicateValues" dxfId="0" priority="63914"/>
    <cfRule type="duplicateValues" dxfId="0" priority="82061"/>
  </conditionalFormatting>
  <conditionalFormatting sqref="B16642">
    <cfRule type="duplicateValues" dxfId="0" priority="27619"/>
    <cfRule type="duplicateValues" dxfId="0" priority="45766"/>
    <cfRule type="duplicateValues" dxfId="0" priority="63913"/>
    <cfRule type="duplicateValues" dxfId="0" priority="82060"/>
  </conditionalFormatting>
  <conditionalFormatting sqref="B16643">
    <cfRule type="duplicateValues" dxfId="0" priority="27618"/>
    <cfRule type="duplicateValues" dxfId="0" priority="45765"/>
    <cfRule type="duplicateValues" dxfId="0" priority="63912"/>
    <cfRule type="duplicateValues" dxfId="0" priority="82059"/>
  </conditionalFormatting>
  <conditionalFormatting sqref="B16644">
    <cfRule type="duplicateValues" dxfId="0" priority="27617"/>
    <cfRule type="duplicateValues" dxfId="0" priority="45764"/>
    <cfRule type="duplicateValues" dxfId="0" priority="63911"/>
    <cfRule type="duplicateValues" dxfId="0" priority="82058"/>
  </conditionalFormatting>
  <conditionalFormatting sqref="B16645">
    <cfRule type="duplicateValues" dxfId="0" priority="27616"/>
    <cfRule type="duplicateValues" dxfId="0" priority="45763"/>
    <cfRule type="duplicateValues" dxfId="0" priority="63910"/>
    <cfRule type="duplicateValues" dxfId="0" priority="82057"/>
  </conditionalFormatting>
  <conditionalFormatting sqref="B16646">
    <cfRule type="duplicateValues" dxfId="0" priority="27615"/>
    <cfRule type="duplicateValues" dxfId="0" priority="45762"/>
    <cfRule type="duplicateValues" dxfId="0" priority="63909"/>
    <cfRule type="duplicateValues" dxfId="0" priority="82056"/>
  </conditionalFormatting>
  <conditionalFormatting sqref="B16647">
    <cfRule type="duplicateValues" dxfId="0" priority="27614"/>
    <cfRule type="duplicateValues" dxfId="0" priority="45761"/>
    <cfRule type="duplicateValues" dxfId="0" priority="63908"/>
    <cfRule type="duplicateValues" dxfId="0" priority="82055"/>
  </conditionalFormatting>
  <conditionalFormatting sqref="B16648">
    <cfRule type="duplicateValues" dxfId="0" priority="27613"/>
    <cfRule type="duplicateValues" dxfId="0" priority="45760"/>
    <cfRule type="duplicateValues" dxfId="0" priority="63907"/>
    <cfRule type="duplicateValues" dxfId="0" priority="82054"/>
  </conditionalFormatting>
  <conditionalFormatting sqref="B16649">
    <cfRule type="duplicateValues" dxfId="0" priority="27612"/>
    <cfRule type="duplicateValues" dxfId="0" priority="45759"/>
    <cfRule type="duplicateValues" dxfId="0" priority="63906"/>
    <cfRule type="duplicateValues" dxfId="0" priority="82053"/>
  </conditionalFormatting>
  <conditionalFormatting sqref="B16650">
    <cfRule type="duplicateValues" dxfId="0" priority="27611"/>
    <cfRule type="duplicateValues" dxfId="0" priority="45758"/>
    <cfRule type="duplicateValues" dxfId="0" priority="63905"/>
    <cfRule type="duplicateValues" dxfId="0" priority="82052"/>
  </conditionalFormatting>
  <conditionalFormatting sqref="B16651">
    <cfRule type="duplicateValues" dxfId="0" priority="27610"/>
    <cfRule type="duplicateValues" dxfId="0" priority="45757"/>
    <cfRule type="duplicateValues" dxfId="0" priority="63904"/>
    <cfRule type="duplicateValues" dxfId="0" priority="82051"/>
  </conditionalFormatting>
  <conditionalFormatting sqref="B16652">
    <cfRule type="duplicateValues" dxfId="0" priority="27609"/>
    <cfRule type="duplicateValues" dxfId="0" priority="45756"/>
    <cfRule type="duplicateValues" dxfId="0" priority="63903"/>
    <cfRule type="duplicateValues" dxfId="0" priority="82050"/>
  </conditionalFormatting>
  <conditionalFormatting sqref="B16653">
    <cfRule type="duplicateValues" dxfId="0" priority="27608"/>
    <cfRule type="duplicateValues" dxfId="0" priority="45755"/>
    <cfRule type="duplicateValues" dxfId="0" priority="63902"/>
    <cfRule type="duplicateValues" dxfId="0" priority="82049"/>
  </conditionalFormatting>
  <conditionalFormatting sqref="B16654">
    <cfRule type="duplicateValues" dxfId="0" priority="27607"/>
    <cfRule type="duplicateValues" dxfId="0" priority="45754"/>
    <cfRule type="duplicateValues" dxfId="0" priority="63901"/>
    <cfRule type="duplicateValues" dxfId="0" priority="82048"/>
  </conditionalFormatting>
  <conditionalFormatting sqref="B16655">
    <cfRule type="duplicateValues" dxfId="0" priority="27606"/>
    <cfRule type="duplicateValues" dxfId="0" priority="45753"/>
    <cfRule type="duplicateValues" dxfId="0" priority="63900"/>
    <cfRule type="duplicateValues" dxfId="0" priority="82047"/>
  </conditionalFormatting>
  <conditionalFormatting sqref="B16656">
    <cfRule type="duplicateValues" dxfId="0" priority="27605"/>
    <cfRule type="duplicateValues" dxfId="0" priority="45752"/>
    <cfRule type="duplicateValues" dxfId="0" priority="63899"/>
    <cfRule type="duplicateValues" dxfId="0" priority="82046"/>
  </conditionalFormatting>
  <conditionalFormatting sqref="B16657">
    <cfRule type="duplicateValues" dxfId="0" priority="27604"/>
    <cfRule type="duplicateValues" dxfId="0" priority="45751"/>
    <cfRule type="duplicateValues" dxfId="0" priority="63898"/>
    <cfRule type="duplicateValues" dxfId="0" priority="82045"/>
  </conditionalFormatting>
  <conditionalFormatting sqref="B16658">
    <cfRule type="duplicateValues" dxfId="0" priority="27603"/>
    <cfRule type="duplicateValues" dxfId="0" priority="45750"/>
    <cfRule type="duplicateValues" dxfId="0" priority="63897"/>
    <cfRule type="duplicateValues" dxfId="0" priority="82044"/>
  </conditionalFormatting>
  <conditionalFormatting sqref="B16659">
    <cfRule type="duplicateValues" dxfId="0" priority="27602"/>
    <cfRule type="duplicateValues" dxfId="0" priority="45749"/>
    <cfRule type="duplicateValues" dxfId="0" priority="63896"/>
    <cfRule type="duplicateValues" dxfId="0" priority="82043"/>
  </conditionalFormatting>
  <conditionalFormatting sqref="B16660">
    <cfRule type="duplicateValues" dxfId="0" priority="27601"/>
    <cfRule type="duplicateValues" dxfId="0" priority="45748"/>
    <cfRule type="duplicateValues" dxfId="0" priority="63895"/>
    <cfRule type="duplicateValues" dxfId="0" priority="82042"/>
  </conditionalFormatting>
  <conditionalFormatting sqref="B16661">
    <cfRule type="duplicateValues" dxfId="0" priority="27600"/>
    <cfRule type="duplicateValues" dxfId="0" priority="45747"/>
    <cfRule type="duplicateValues" dxfId="0" priority="63894"/>
    <cfRule type="duplicateValues" dxfId="0" priority="82041"/>
  </conditionalFormatting>
  <conditionalFormatting sqref="B16662">
    <cfRule type="duplicateValues" dxfId="0" priority="27599"/>
    <cfRule type="duplicateValues" dxfId="0" priority="45746"/>
    <cfRule type="duplicateValues" dxfId="0" priority="63893"/>
    <cfRule type="duplicateValues" dxfId="0" priority="82040"/>
  </conditionalFormatting>
  <conditionalFormatting sqref="B16663">
    <cfRule type="duplicateValues" dxfId="0" priority="27598"/>
    <cfRule type="duplicateValues" dxfId="0" priority="45745"/>
    <cfRule type="duplicateValues" dxfId="0" priority="63892"/>
    <cfRule type="duplicateValues" dxfId="0" priority="82039"/>
  </conditionalFormatting>
  <conditionalFormatting sqref="B16664">
    <cfRule type="duplicateValues" dxfId="0" priority="27597"/>
    <cfRule type="duplicateValues" dxfId="0" priority="45744"/>
    <cfRule type="duplicateValues" dxfId="0" priority="63891"/>
    <cfRule type="duplicateValues" dxfId="0" priority="82038"/>
  </conditionalFormatting>
  <conditionalFormatting sqref="B16665">
    <cfRule type="duplicateValues" dxfId="0" priority="27596"/>
    <cfRule type="duplicateValues" dxfId="0" priority="45743"/>
    <cfRule type="duplicateValues" dxfId="0" priority="63890"/>
    <cfRule type="duplicateValues" dxfId="0" priority="82037"/>
  </conditionalFormatting>
  <conditionalFormatting sqref="B16666">
    <cfRule type="duplicateValues" dxfId="0" priority="27595"/>
    <cfRule type="duplicateValues" dxfId="0" priority="45742"/>
    <cfRule type="duplicateValues" dxfId="0" priority="63889"/>
    <cfRule type="duplicateValues" dxfId="0" priority="82036"/>
  </conditionalFormatting>
  <conditionalFormatting sqref="B16667">
    <cfRule type="duplicateValues" dxfId="0" priority="27594"/>
    <cfRule type="duplicateValues" dxfId="0" priority="45741"/>
    <cfRule type="duplicateValues" dxfId="0" priority="63888"/>
    <cfRule type="duplicateValues" dxfId="0" priority="82035"/>
  </conditionalFormatting>
  <conditionalFormatting sqref="B16668">
    <cfRule type="duplicateValues" dxfId="0" priority="27593"/>
    <cfRule type="duplicateValues" dxfId="0" priority="45740"/>
    <cfRule type="duplicateValues" dxfId="0" priority="63887"/>
    <cfRule type="duplicateValues" dxfId="0" priority="82034"/>
  </conditionalFormatting>
  <conditionalFormatting sqref="B16669">
    <cfRule type="duplicateValues" dxfId="0" priority="27592"/>
    <cfRule type="duplicateValues" dxfId="0" priority="45739"/>
    <cfRule type="duplicateValues" dxfId="0" priority="63886"/>
    <cfRule type="duplicateValues" dxfId="0" priority="82033"/>
  </conditionalFormatting>
  <conditionalFormatting sqref="B16670">
    <cfRule type="duplicateValues" dxfId="0" priority="27591"/>
    <cfRule type="duplicateValues" dxfId="0" priority="45738"/>
    <cfRule type="duplicateValues" dxfId="0" priority="63885"/>
    <cfRule type="duplicateValues" dxfId="0" priority="82032"/>
  </conditionalFormatting>
  <conditionalFormatting sqref="B16671">
    <cfRule type="duplicateValues" dxfId="0" priority="27590"/>
    <cfRule type="duplicateValues" dxfId="0" priority="45737"/>
    <cfRule type="duplicateValues" dxfId="0" priority="63884"/>
    <cfRule type="duplicateValues" dxfId="0" priority="82031"/>
  </conditionalFormatting>
  <conditionalFormatting sqref="B16672">
    <cfRule type="duplicateValues" dxfId="0" priority="27589"/>
    <cfRule type="duplicateValues" dxfId="0" priority="45736"/>
    <cfRule type="duplicateValues" dxfId="0" priority="63883"/>
    <cfRule type="duplicateValues" dxfId="0" priority="82030"/>
  </conditionalFormatting>
  <conditionalFormatting sqref="B16673">
    <cfRule type="duplicateValues" dxfId="0" priority="27588"/>
    <cfRule type="duplicateValues" dxfId="0" priority="45735"/>
    <cfRule type="duplicateValues" dxfId="0" priority="63882"/>
    <cfRule type="duplicateValues" dxfId="0" priority="82029"/>
  </conditionalFormatting>
  <conditionalFormatting sqref="B16674">
    <cfRule type="duplicateValues" dxfId="0" priority="27587"/>
    <cfRule type="duplicateValues" dxfId="0" priority="45734"/>
    <cfRule type="duplicateValues" dxfId="0" priority="63881"/>
    <cfRule type="duplicateValues" dxfId="0" priority="82028"/>
  </conditionalFormatting>
  <conditionalFormatting sqref="B16675">
    <cfRule type="duplicateValues" dxfId="0" priority="27586"/>
    <cfRule type="duplicateValues" dxfId="0" priority="45733"/>
    <cfRule type="duplicateValues" dxfId="0" priority="63880"/>
    <cfRule type="duplicateValues" dxfId="0" priority="82027"/>
  </conditionalFormatting>
  <conditionalFormatting sqref="B16676">
    <cfRule type="duplicateValues" dxfId="0" priority="27585"/>
    <cfRule type="duplicateValues" dxfId="0" priority="45732"/>
    <cfRule type="duplicateValues" dxfId="0" priority="63879"/>
    <cfRule type="duplicateValues" dxfId="0" priority="82026"/>
  </conditionalFormatting>
  <conditionalFormatting sqref="B16677">
    <cfRule type="duplicateValues" dxfId="0" priority="27584"/>
    <cfRule type="duplicateValues" dxfId="0" priority="45731"/>
    <cfRule type="duplicateValues" dxfId="0" priority="63878"/>
    <cfRule type="duplicateValues" dxfId="0" priority="82025"/>
  </conditionalFormatting>
  <conditionalFormatting sqref="B16678">
    <cfRule type="duplicateValues" dxfId="0" priority="27583"/>
    <cfRule type="duplicateValues" dxfId="0" priority="45730"/>
    <cfRule type="duplicateValues" dxfId="0" priority="63877"/>
    <cfRule type="duplicateValues" dxfId="0" priority="82024"/>
  </conditionalFormatting>
  <conditionalFormatting sqref="B16679">
    <cfRule type="duplicateValues" dxfId="0" priority="27582"/>
    <cfRule type="duplicateValues" dxfId="0" priority="45729"/>
    <cfRule type="duplicateValues" dxfId="0" priority="63876"/>
    <cfRule type="duplicateValues" dxfId="0" priority="82023"/>
  </conditionalFormatting>
  <conditionalFormatting sqref="B16680">
    <cfRule type="duplicateValues" dxfId="0" priority="27581"/>
    <cfRule type="duplicateValues" dxfId="0" priority="45728"/>
    <cfRule type="duplicateValues" dxfId="0" priority="63875"/>
    <cfRule type="duplicateValues" dxfId="0" priority="82022"/>
  </conditionalFormatting>
  <conditionalFormatting sqref="B16681">
    <cfRule type="duplicateValues" dxfId="0" priority="27580"/>
    <cfRule type="duplicateValues" dxfId="0" priority="45727"/>
    <cfRule type="duplicateValues" dxfId="0" priority="63874"/>
    <cfRule type="duplicateValues" dxfId="0" priority="82021"/>
  </conditionalFormatting>
  <conditionalFormatting sqref="B16682">
    <cfRule type="duplicateValues" dxfId="0" priority="27579"/>
    <cfRule type="duplicateValues" dxfId="0" priority="45726"/>
    <cfRule type="duplicateValues" dxfId="0" priority="63873"/>
    <cfRule type="duplicateValues" dxfId="0" priority="82020"/>
  </conditionalFormatting>
  <conditionalFormatting sqref="B16683">
    <cfRule type="duplicateValues" dxfId="0" priority="27578"/>
    <cfRule type="duplicateValues" dxfId="0" priority="45725"/>
    <cfRule type="duplicateValues" dxfId="0" priority="63872"/>
    <cfRule type="duplicateValues" dxfId="0" priority="82019"/>
  </conditionalFormatting>
  <conditionalFormatting sqref="B16684">
    <cfRule type="duplicateValues" dxfId="0" priority="27577"/>
    <cfRule type="duplicateValues" dxfId="0" priority="45724"/>
    <cfRule type="duplicateValues" dxfId="0" priority="63871"/>
    <cfRule type="duplicateValues" dxfId="0" priority="82018"/>
  </conditionalFormatting>
  <conditionalFormatting sqref="B16685">
    <cfRule type="duplicateValues" dxfId="0" priority="27576"/>
    <cfRule type="duplicateValues" dxfId="0" priority="45723"/>
    <cfRule type="duplicateValues" dxfId="0" priority="63870"/>
    <cfRule type="duplicateValues" dxfId="0" priority="82017"/>
  </conditionalFormatting>
  <conditionalFormatting sqref="B16686">
    <cfRule type="duplicateValues" dxfId="0" priority="27575"/>
    <cfRule type="duplicateValues" dxfId="0" priority="45722"/>
    <cfRule type="duplicateValues" dxfId="0" priority="63869"/>
    <cfRule type="duplicateValues" dxfId="0" priority="82016"/>
  </conditionalFormatting>
  <conditionalFormatting sqref="B16687">
    <cfRule type="duplicateValues" dxfId="0" priority="27574"/>
    <cfRule type="duplicateValues" dxfId="0" priority="45721"/>
    <cfRule type="duplicateValues" dxfId="0" priority="63868"/>
    <cfRule type="duplicateValues" dxfId="0" priority="82015"/>
  </conditionalFormatting>
  <conditionalFormatting sqref="B16688">
    <cfRule type="duplicateValues" dxfId="0" priority="27573"/>
    <cfRule type="duplicateValues" dxfId="0" priority="45720"/>
    <cfRule type="duplicateValues" dxfId="0" priority="63867"/>
    <cfRule type="duplicateValues" dxfId="0" priority="82014"/>
  </conditionalFormatting>
  <conditionalFormatting sqref="B16689">
    <cfRule type="duplicateValues" dxfId="0" priority="27572"/>
    <cfRule type="duplicateValues" dxfId="0" priority="45719"/>
    <cfRule type="duplicateValues" dxfId="0" priority="63866"/>
    <cfRule type="duplicateValues" dxfId="0" priority="82013"/>
  </conditionalFormatting>
  <conditionalFormatting sqref="B16690">
    <cfRule type="duplicateValues" dxfId="0" priority="27571"/>
    <cfRule type="duplicateValues" dxfId="0" priority="45718"/>
    <cfRule type="duplicateValues" dxfId="0" priority="63865"/>
    <cfRule type="duplicateValues" dxfId="0" priority="82012"/>
  </conditionalFormatting>
  <conditionalFormatting sqref="B16691">
    <cfRule type="duplicateValues" dxfId="0" priority="27570"/>
    <cfRule type="duplicateValues" dxfId="0" priority="45717"/>
    <cfRule type="duplicateValues" dxfId="0" priority="63864"/>
    <cfRule type="duplicateValues" dxfId="0" priority="82011"/>
  </conditionalFormatting>
  <conditionalFormatting sqref="B16692">
    <cfRule type="duplicateValues" dxfId="0" priority="27569"/>
    <cfRule type="duplicateValues" dxfId="0" priority="45716"/>
    <cfRule type="duplicateValues" dxfId="0" priority="63863"/>
    <cfRule type="duplicateValues" dxfId="0" priority="82010"/>
  </conditionalFormatting>
  <conditionalFormatting sqref="B16693">
    <cfRule type="duplicateValues" dxfId="0" priority="27568"/>
    <cfRule type="duplicateValues" dxfId="0" priority="45715"/>
    <cfRule type="duplicateValues" dxfId="0" priority="63862"/>
    <cfRule type="duplicateValues" dxfId="0" priority="82009"/>
  </conditionalFormatting>
  <conditionalFormatting sqref="B16694">
    <cfRule type="duplicateValues" dxfId="0" priority="27567"/>
    <cfRule type="duplicateValues" dxfId="0" priority="45714"/>
    <cfRule type="duplicateValues" dxfId="0" priority="63861"/>
    <cfRule type="duplicateValues" dxfId="0" priority="82008"/>
  </conditionalFormatting>
  <conditionalFormatting sqref="B16695">
    <cfRule type="duplicateValues" dxfId="0" priority="27566"/>
    <cfRule type="duplicateValues" dxfId="0" priority="45713"/>
    <cfRule type="duplicateValues" dxfId="0" priority="63860"/>
    <cfRule type="duplicateValues" dxfId="0" priority="82007"/>
  </conditionalFormatting>
  <conditionalFormatting sqref="B16696">
    <cfRule type="duplicateValues" dxfId="0" priority="27565"/>
    <cfRule type="duplicateValues" dxfId="0" priority="45712"/>
    <cfRule type="duplicateValues" dxfId="0" priority="63859"/>
    <cfRule type="duplicateValues" dxfId="0" priority="82006"/>
  </conditionalFormatting>
  <conditionalFormatting sqref="B16697">
    <cfRule type="duplicateValues" dxfId="0" priority="27564"/>
    <cfRule type="duplicateValues" dxfId="0" priority="45711"/>
    <cfRule type="duplicateValues" dxfId="0" priority="63858"/>
    <cfRule type="duplicateValues" dxfId="0" priority="82005"/>
  </conditionalFormatting>
  <conditionalFormatting sqref="B16698">
    <cfRule type="duplicateValues" dxfId="0" priority="27563"/>
    <cfRule type="duplicateValues" dxfId="0" priority="45710"/>
    <cfRule type="duplicateValues" dxfId="0" priority="63857"/>
    <cfRule type="duplicateValues" dxfId="0" priority="82004"/>
  </conditionalFormatting>
  <conditionalFormatting sqref="B16699">
    <cfRule type="duplicateValues" dxfId="0" priority="27562"/>
    <cfRule type="duplicateValues" dxfId="0" priority="45709"/>
    <cfRule type="duplicateValues" dxfId="0" priority="63856"/>
    <cfRule type="duplicateValues" dxfId="0" priority="82003"/>
  </conditionalFormatting>
  <conditionalFormatting sqref="B16700">
    <cfRule type="duplicateValues" dxfId="0" priority="27561"/>
    <cfRule type="duplicateValues" dxfId="0" priority="45708"/>
    <cfRule type="duplicateValues" dxfId="0" priority="63855"/>
    <cfRule type="duplicateValues" dxfId="0" priority="82002"/>
  </conditionalFormatting>
  <conditionalFormatting sqref="B16701">
    <cfRule type="duplicateValues" dxfId="0" priority="27560"/>
    <cfRule type="duplicateValues" dxfId="0" priority="45707"/>
    <cfRule type="duplicateValues" dxfId="0" priority="63854"/>
    <cfRule type="duplicateValues" dxfId="0" priority="82001"/>
  </conditionalFormatting>
  <conditionalFormatting sqref="B16702">
    <cfRule type="duplicateValues" dxfId="0" priority="27559"/>
    <cfRule type="duplicateValues" dxfId="0" priority="45706"/>
    <cfRule type="duplicateValues" dxfId="0" priority="63853"/>
    <cfRule type="duplicateValues" dxfId="0" priority="82000"/>
  </conditionalFormatting>
  <conditionalFormatting sqref="B16703">
    <cfRule type="duplicateValues" dxfId="0" priority="27558"/>
    <cfRule type="duplicateValues" dxfId="0" priority="45705"/>
    <cfRule type="duplicateValues" dxfId="0" priority="63852"/>
    <cfRule type="duplicateValues" dxfId="0" priority="81999"/>
  </conditionalFormatting>
  <conditionalFormatting sqref="B16704">
    <cfRule type="duplicateValues" dxfId="0" priority="27557"/>
    <cfRule type="duplicateValues" dxfId="0" priority="45704"/>
    <cfRule type="duplicateValues" dxfId="0" priority="63851"/>
    <cfRule type="duplicateValues" dxfId="0" priority="81998"/>
  </conditionalFormatting>
  <conditionalFormatting sqref="B16705">
    <cfRule type="duplicateValues" dxfId="0" priority="27556"/>
    <cfRule type="duplicateValues" dxfId="0" priority="45703"/>
    <cfRule type="duplicateValues" dxfId="0" priority="63850"/>
    <cfRule type="duplicateValues" dxfId="0" priority="81997"/>
  </conditionalFormatting>
  <conditionalFormatting sqref="B16706">
    <cfRule type="duplicateValues" dxfId="0" priority="27555"/>
    <cfRule type="duplicateValues" dxfId="0" priority="45702"/>
    <cfRule type="duplicateValues" dxfId="0" priority="63849"/>
    <cfRule type="duplicateValues" dxfId="0" priority="81996"/>
  </conditionalFormatting>
  <conditionalFormatting sqref="B16707">
    <cfRule type="duplicateValues" dxfId="0" priority="27554"/>
    <cfRule type="duplicateValues" dxfId="0" priority="45701"/>
    <cfRule type="duplicateValues" dxfId="0" priority="63848"/>
    <cfRule type="duplicateValues" dxfId="0" priority="81995"/>
  </conditionalFormatting>
  <conditionalFormatting sqref="B16708">
    <cfRule type="duplicateValues" dxfId="0" priority="27553"/>
    <cfRule type="duplicateValues" dxfId="0" priority="45700"/>
    <cfRule type="duplicateValues" dxfId="0" priority="63847"/>
    <cfRule type="duplicateValues" dxfId="0" priority="81994"/>
  </conditionalFormatting>
  <conditionalFormatting sqref="B16709">
    <cfRule type="duplicateValues" dxfId="0" priority="27552"/>
    <cfRule type="duplicateValues" dxfId="0" priority="45699"/>
    <cfRule type="duplicateValues" dxfId="0" priority="63846"/>
    <cfRule type="duplicateValues" dxfId="0" priority="81993"/>
  </conditionalFormatting>
  <conditionalFormatting sqref="B16710">
    <cfRule type="duplicateValues" dxfId="0" priority="27551"/>
    <cfRule type="duplicateValues" dxfId="0" priority="45698"/>
    <cfRule type="duplicateValues" dxfId="0" priority="63845"/>
    <cfRule type="duplicateValues" dxfId="0" priority="81992"/>
  </conditionalFormatting>
  <conditionalFormatting sqref="B16711">
    <cfRule type="duplicateValues" dxfId="0" priority="27550"/>
    <cfRule type="duplicateValues" dxfId="0" priority="45697"/>
    <cfRule type="duplicateValues" dxfId="0" priority="63844"/>
    <cfRule type="duplicateValues" dxfId="0" priority="81991"/>
  </conditionalFormatting>
  <conditionalFormatting sqref="B16712">
    <cfRule type="duplicateValues" dxfId="0" priority="27549"/>
    <cfRule type="duplicateValues" dxfId="0" priority="45696"/>
    <cfRule type="duplicateValues" dxfId="0" priority="63843"/>
    <cfRule type="duplicateValues" dxfId="0" priority="81990"/>
  </conditionalFormatting>
  <conditionalFormatting sqref="B16713">
    <cfRule type="duplicateValues" dxfId="0" priority="27548"/>
    <cfRule type="duplicateValues" dxfId="0" priority="45695"/>
    <cfRule type="duplicateValues" dxfId="0" priority="63842"/>
    <cfRule type="duplicateValues" dxfId="0" priority="81989"/>
  </conditionalFormatting>
  <conditionalFormatting sqref="B16714">
    <cfRule type="duplicateValues" dxfId="0" priority="27547"/>
    <cfRule type="duplicateValues" dxfId="0" priority="45694"/>
    <cfRule type="duplicateValues" dxfId="0" priority="63841"/>
    <cfRule type="duplicateValues" dxfId="0" priority="81988"/>
  </conditionalFormatting>
  <conditionalFormatting sqref="B16715">
    <cfRule type="duplicateValues" dxfId="0" priority="27546"/>
    <cfRule type="duplicateValues" dxfId="0" priority="45693"/>
    <cfRule type="duplicateValues" dxfId="0" priority="63840"/>
    <cfRule type="duplicateValues" dxfId="0" priority="81987"/>
  </conditionalFormatting>
  <conditionalFormatting sqref="B16716">
    <cfRule type="duplicateValues" dxfId="0" priority="27545"/>
    <cfRule type="duplicateValues" dxfId="0" priority="45692"/>
    <cfRule type="duplicateValues" dxfId="0" priority="63839"/>
    <cfRule type="duplicateValues" dxfId="0" priority="81986"/>
  </conditionalFormatting>
  <conditionalFormatting sqref="B16717">
    <cfRule type="duplicateValues" dxfId="0" priority="27544"/>
    <cfRule type="duplicateValues" dxfId="0" priority="45691"/>
    <cfRule type="duplicateValues" dxfId="0" priority="63838"/>
    <cfRule type="duplicateValues" dxfId="0" priority="81985"/>
  </conditionalFormatting>
  <conditionalFormatting sqref="B16718">
    <cfRule type="duplicateValues" dxfId="0" priority="27543"/>
    <cfRule type="duplicateValues" dxfId="0" priority="45690"/>
    <cfRule type="duplicateValues" dxfId="0" priority="63837"/>
    <cfRule type="duplicateValues" dxfId="0" priority="81984"/>
  </conditionalFormatting>
  <conditionalFormatting sqref="B16719">
    <cfRule type="duplicateValues" dxfId="0" priority="27542"/>
    <cfRule type="duplicateValues" dxfId="0" priority="45689"/>
    <cfRule type="duplicateValues" dxfId="0" priority="63836"/>
    <cfRule type="duplicateValues" dxfId="0" priority="81983"/>
  </conditionalFormatting>
  <conditionalFormatting sqref="B16720">
    <cfRule type="duplicateValues" dxfId="0" priority="27541"/>
    <cfRule type="duplicateValues" dxfId="0" priority="45688"/>
    <cfRule type="duplicateValues" dxfId="0" priority="63835"/>
    <cfRule type="duplicateValues" dxfId="0" priority="81982"/>
  </conditionalFormatting>
  <conditionalFormatting sqref="B16721">
    <cfRule type="duplicateValues" dxfId="0" priority="27540"/>
    <cfRule type="duplicateValues" dxfId="0" priority="45687"/>
    <cfRule type="duplicateValues" dxfId="0" priority="63834"/>
    <cfRule type="duplicateValues" dxfId="0" priority="81981"/>
  </conditionalFormatting>
  <conditionalFormatting sqref="B16722">
    <cfRule type="duplicateValues" dxfId="0" priority="27539"/>
    <cfRule type="duplicateValues" dxfId="0" priority="45686"/>
    <cfRule type="duplicateValues" dxfId="0" priority="63833"/>
    <cfRule type="duplicateValues" dxfId="0" priority="81980"/>
  </conditionalFormatting>
  <conditionalFormatting sqref="B16723">
    <cfRule type="duplicateValues" dxfId="0" priority="27538"/>
    <cfRule type="duplicateValues" dxfId="0" priority="45685"/>
    <cfRule type="duplicateValues" dxfId="0" priority="63832"/>
    <cfRule type="duplicateValues" dxfId="0" priority="81979"/>
  </conditionalFormatting>
  <conditionalFormatting sqref="B16724">
    <cfRule type="duplicateValues" dxfId="0" priority="27537"/>
    <cfRule type="duplicateValues" dxfId="0" priority="45684"/>
    <cfRule type="duplicateValues" dxfId="0" priority="63831"/>
    <cfRule type="duplicateValues" dxfId="0" priority="81978"/>
  </conditionalFormatting>
  <conditionalFormatting sqref="B16725">
    <cfRule type="duplicateValues" dxfId="0" priority="27536"/>
    <cfRule type="duplicateValues" dxfId="0" priority="45683"/>
    <cfRule type="duplicateValues" dxfId="0" priority="63830"/>
    <cfRule type="duplicateValues" dxfId="0" priority="81977"/>
  </conditionalFormatting>
  <conditionalFormatting sqref="B16726">
    <cfRule type="duplicateValues" dxfId="0" priority="27535"/>
    <cfRule type="duplicateValues" dxfId="0" priority="45682"/>
    <cfRule type="duplicateValues" dxfId="0" priority="63829"/>
    <cfRule type="duplicateValues" dxfId="0" priority="81976"/>
  </conditionalFormatting>
  <conditionalFormatting sqref="B16727">
    <cfRule type="duplicateValues" dxfId="0" priority="27534"/>
    <cfRule type="duplicateValues" dxfId="0" priority="45681"/>
    <cfRule type="duplicateValues" dxfId="0" priority="63828"/>
    <cfRule type="duplicateValues" dxfId="0" priority="81975"/>
  </conditionalFormatting>
  <conditionalFormatting sqref="B16728">
    <cfRule type="duplicateValues" dxfId="0" priority="27533"/>
    <cfRule type="duplicateValues" dxfId="0" priority="45680"/>
    <cfRule type="duplicateValues" dxfId="0" priority="63827"/>
    <cfRule type="duplicateValues" dxfId="0" priority="81974"/>
  </conditionalFormatting>
  <conditionalFormatting sqref="B16729">
    <cfRule type="duplicateValues" dxfId="0" priority="27532"/>
    <cfRule type="duplicateValues" dxfId="0" priority="45679"/>
    <cfRule type="duplicateValues" dxfId="0" priority="63826"/>
    <cfRule type="duplicateValues" dxfId="0" priority="81973"/>
  </conditionalFormatting>
  <conditionalFormatting sqref="B16730">
    <cfRule type="duplicateValues" dxfId="0" priority="27531"/>
    <cfRule type="duplicateValues" dxfId="0" priority="45678"/>
    <cfRule type="duplicateValues" dxfId="0" priority="63825"/>
    <cfRule type="duplicateValues" dxfId="0" priority="81972"/>
  </conditionalFormatting>
  <conditionalFormatting sqref="B16731">
    <cfRule type="duplicateValues" dxfId="0" priority="27530"/>
    <cfRule type="duplicateValues" dxfId="0" priority="45677"/>
    <cfRule type="duplicateValues" dxfId="0" priority="63824"/>
    <cfRule type="duplicateValues" dxfId="0" priority="81971"/>
  </conditionalFormatting>
  <conditionalFormatting sqref="B16732">
    <cfRule type="duplicateValues" dxfId="0" priority="27529"/>
    <cfRule type="duplicateValues" dxfId="0" priority="45676"/>
    <cfRule type="duplicateValues" dxfId="0" priority="63823"/>
    <cfRule type="duplicateValues" dxfId="0" priority="81970"/>
  </conditionalFormatting>
  <conditionalFormatting sqref="B16733">
    <cfRule type="duplicateValues" dxfId="0" priority="27528"/>
    <cfRule type="duplicateValues" dxfId="0" priority="45675"/>
    <cfRule type="duplicateValues" dxfId="0" priority="63822"/>
    <cfRule type="duplicateValues" dxfId="0" priority="81969"/>
  </conditionalFormatting>
  <conditionalFormatting sqref="B16734">
    <cfRule type="duplicateValues" dxfId="0" priority="27527"/>
    <cfRule type="duplicateValues" dxfId="0" priority="45674"/>
    <cfRule type="duplicateValues" dxfId="0" priority="63821"/>
    <cfRule type="duplicateValues" dxfId="0" priority="81968"/>
  </conditionalFormatting>
  <conditionalFormatting sqref="B16735">
    <cfRule type="duplicateValues" dxfId="0" priority="27526"/>
    <cfRule type="duplicateValues" dxfId="0" priority="45673"/>
    <cfRule type="duplicateValues" dxfId="0" priority="63820"/>
    <cfRule type="duplicateValues" dxfId="0" priority="81967"/>
  </conditionalFormatting>
  <conditionalFormatting sqref="B16736">
    <cfRule type="duplicateValues" dxfId="0" priority="27525"/>
    <cfRule type="duplicateValues" dxfId="0" priority="45672"/>
    <cfRule type="duplicateValues" dxfId="0" priority="63819"/>
    <cfRule type="duplicateValues" dxfId="0" priority="81966"/>
  </conditionalFormatting>
  <conditionalFormatting sqref="B16737">
    <cfRule type="duplicateValues" dxfId="0" priority="27524"/>
    <cfRule type="duplicateValues" dxfId="0" priority="45671"/>
    <cfRule type="duplicateValues" dxfId="0" priority="63818"/>
    <cfRule type="duplicateValues" dxfId="0" priority="81965"/>
  </conditionalFormatting>
  <conditionalFormatting sqref="B16738">
    <cfRule type="duplicateValues" dxfId="0" priority="27523"/>
    <cfRule type="duplicateValues" dxfId="0" priority="45670"/>
    <cfRule type="duplicateValues" dxfId="0" priority="63817"/>
    <cfRule type="duplicateValues" dxfId="0" priority="81964"/>
  </conditionalFormatting>
  <conditionalFormatting sqref="B16739">
    <cfRule type="duplicateValues" dxfId="0" priority="27522"/>
    <cfRule type="duplicateValues" dxfId="0" priority="45669"/>
    <cfRule type="duplicateValues" dxfId="0" priority="63816"/>
    <cfRule type="duplicateValues" dxfId="0" priority="81963"/>
  </conditionalFormatting>
  <conditionalFormatting sqref="B16740">
    <cfRule type="duplicateValues" dxfId="0" priority="27521"/>
    <cfRule type="duplicateValues" dxfId="0" priority="45668"/>
    <cfRule type="duplicateValues" dxfId="0" priority="63815"/>
    <cfRule type="duplicateValues" dxfId="0" priority="81962"/>
  </conditionalFormatting>
  <conditionalFormatting sqref="B16741">
    <cfRule type="duplicateValues" dxfId="0" priority="27520"/>
    <cfRule type="duplicateValues" dxfId="0" priority="45667"/>
    <cfRule type="duplicateValues" dxfId="0" priority="63814"/>
    <cfRule type="duplicateValues" dxfId="0" priority="81961"/>
  </conditionalFormatting>
  <conditionalFormatting sqref="B16742">
    <cfRule type="duplicateValues" dxfId="0" priority="27519"/>
    <cfRule type="duplicateValues" dxfId="0" priority="45666"/>
    <cfRule type="duplicateValues" dxfId="0" priority="63813"/>
    <cfRule type="duplicateValues" dxfId="0" priority="81960"/>
  </conditionalFormatting>
  <conditionalFormatting sqref="B16743">
    <cfRule type="duplicateValues" dxfId="0" priority="27518"/>
    <cfRule type="duplicateValues" dxfId="0" priority="45665"/>
    <cfRule type="duplicateValues" dxfId="0" priority="63812"/>
    <cfRule type="duplicateValues" dxfId="0" priority="81959"/>
  </conditionalFormatting>
  <conditionalFormatting sqref="B16744">
    <cfRule type="duplicateValues" dxfId="0" priority="27517"/>
    <cfRule type="duplicateValues" dxfId="0" priority="45664"/>
    <cfRule type="duplicateValues" dxfId="0" priority="63811"/>
    <cfRule type="duplicateValues" dxfId="0" priority="81958"/>
  </conditionalFormatting>
  <conditionalFormatting sqref="B16745">
    <cfRule type="duplicateValues" dxfId="0" priority="27516"/>
    <cfRule type="duplicateValues" dxfId="0" priority="45663"/>
    <cfRule type="duplicateValues" dxfId="0" priority="63810"/>
    <cfRule type="duplicateValues" dxfId="0" priority="81957"/>
  </conditionalFormatting>
  <conditionalFormatting sqref="B16746">
    <cfRule type="duplicateValues" dxfId="0" priority="27515"/>
    <cfRule type="duplicateValues" dxfId="0" priority="45662"/>
    <cfRule type="duplicateValues" dxfId="0" priority="63809"/>
    <cfRule type="duplicateValues" dxfId="0" priority="81956"/>
  </conditionalFormatting>
  <conditionalFormatting sqref="B16747">
    <cfRule type="duplicateValues" dxfId="0" priority="27514"/>
    <cfRule type="duplicateValues" dxfId="0" priority="45661"/>
    <cfRule type="duplicateValues" dxfId="0" priority="63808"/>
    <cfRule type="duplicateValues" dxfId="0" priority="81955"/>
  </conditionalFormatting>
  <conditionalFormatting sqref="B16748">
    <cfRule type="duplicateValues" dxfId="0" priority="27513"/>
    <cfRule type="duplicateValues" dxfId="0" priority="45660"/>
    <cfRule type="duplicateValues" dxfId="0" priority="63807"/>
    <cfRule type="duplicateValues" dxfId="0" priority="81954"/>
  </conditionalFormatting>
  <conditionalFormatting sqref="B16749">
    <cfRule type="duplicateValues" dxfId="0" priority="27512"/>
    <cfRule type="duplicateValues" dxfId="0" priority="45659"/>
    <cfRule type="duplicateValues" dxfId="0" priority="63806"/>
    <cfRule type="duplicateValues" dxfId="0" priority="81953"/>
  </conditionalFormatting>
  <conditionalFormatting sqref="B16750">
    <cfRule type="duplicateValues" dxfId="0" priority="27511"/>
    <cfRule type="duplicateValues" dxfId="0" priority="45658"/>
    <cfRule type="duplicateValues" dxfId="0" priority="63805"/>
    <cfRule type="duplicateValues" dxfId="0" priority="81952"/>
  </conditionalFormatting>
  <conditionalFormatting sqref="B16751">
    <cfRule type="duplicateValues" dxfId="0" priority="27510"/>
    <cfRule type="duplicateValues" dxfId="0" priority="45657"/>
    <cfRule type="duplicateValues" dxfId="0" priority="63804"/>
    <cfRule type="duplicateValues" dxfId="0" priority="81951"/>
  </conditionalFormatting>
  <conditionalFormatting sqref="B16752">
    <cfRule type="duplicateValues" dxfId="0" priority="27509"/>
    <cfRule type="duplicateValues" dxfId="0" priority="45656"/>
    <cfRule type="duplicateValues" dxfId="0" priority="63803"/>
    <cfRule type="duplicateValues" dxfId="0" priority="81950"/>
  </conditionalFormatting>
  <conditionalFormatting sqref="B16753">
    <cfRule type="duplicateValues" dxfId="0" priority="27508"/>
    <cfRule type="duplicateValues" dxfId="0" priority="45655"/>
    <cfRule type="duplicateValues" dxfId="0" priority="63802"/>
    <cfRule type="duplicateValues" dxfId="0" priority="81949"/>
  </conditionalFormatting>
  <conditionalFormatting sqref="B16754">
    <cfRule type="duplicateValues" dxfId="0" priority="27507"/>
    <cfRule type="duplicateValues" dxfId="0" priority="45654"/>
    <cfRule type="duplicateValues" dxfId="0" priority="63801"/>
    <cfRule type="duplicateValues" dxfId="0" priority="81948"/>
  </conditionalFormatting>
  <conditionalFormatting sqref="B16755">
    <cfRule type="duplicateValues" dxfId="0" priority="27506"/>
    <cfRule type="duplicateValues" dxfId="0" priority="45653"/>
    <cfRule type="duplicateValues" dxfId="0" priority="63800"/>
    <cfRule type="duplicateValues" dxfId="0" priority="81947"/>
  </conditionalFormatting>
  <conditionalFormatting sqref="B16756">
    <cfRule type="duplicateValues" dxfId="0" priority="27505"/>
    <cfRule type="duplicateValues" dxfId="0" priority="45652"/>
    <cfRule type="duplicateValues" dxfId="0" priority="63799"/>
    <cfRule type="duplicateValues" dxfId="0" priority="81946"/>
  </conditionalFormatting>
  <conditionalFormatting sqref="B16757">
    <cfRule type="duplicateValues" dxfId="0" priority="27504"/>
    <cfRule type="duplicateValues" dxfId="0" priority="45651"/>
    <cfRule type="duplicateValues" dxfId="0" priority="63798"/>
    <cfRule type="duplicateValues" dxfId="0" priority="81945"/>
  </conditionalFormatting>
  <conditionalFormatting sqref="B16758">
    <cfRule type="duplicateValues" dxfId="0" priority="27503"/>
    <cfRule type="duplicateValues" dxfId="0" priority="45650"/>
    <cfRule type="duplicateValues" dxfId="0" priority="63797"/>
    <cfRule type="duplicateValues" dxfId="0" priority="81944"/>
  </conditionalFormatting>
  <conditionalFormatting sqref="B16759">
    <cfRule type="duplicateValues" dxfId="0" priority="27502"/>
    <cfRule type="duplicateValues" dxfId="0" priority="45649"/>
    <cfRule type="duplicateValues" dxfId="0" priority="63796"/>
    <cfRule type="duplicateValues" dxfId="0" priority="81943"/>
  </conditionalFormatting>
  <conditionalFormatting sqref="B16760">
    <cfRule type="duplicateValues" dxfId="0" priority="27501"/>
    <cfRule type="duplicateValues" dxfId="0" priority="45648"/>
    <cfRule type="duplicateValues" dxfId="0" priority="63795"/>
    <cfRule type="duplicateValues" dxfId="0" priority="81942"/>
  </conditionalFormatting>
  <conditionalFormatting sqref="B16761">
    <cfRule type="duplicateValues" dxfId="0" priority="27500"/>
    <cfRule type="duplicateValues" dxfId="0" priority="45647"/>
    <cfRule type="duplicateValues" dxfId="0" priority="63794"/>
    <cfRule type="duplicateValues" dxfId="0" priority="81941"/>
  </conditionalFormatting>
  <conditionalFormatting sqref="B16762">
    <cfRule type="duplicateValues" dxfId="0" priority="27499"/>
    <cfRule type="duplicateValues" dxfId="0" priority="45646"/>
    <cfRule type="duplicateValues" dxfId="0" priority="63793"/>
    <cfRule type="duplicateValues" dxfId="0" priority="81940"/>
  </conditionalFormatting>
  <conditionalFormatting sqref="B16763">
    <cfRule type="duplicateValues" dxfId="0" priority="27498"/>
    <cfRule type="duplicateValues" dxfId="0" priority="45645"/>
    <cfRule type="duplicateValues" dxfId="0" priority="63792"/>
    <cfRule type="duplicateValues" dxfId="0" priority="81939"/>
  </conditionalFormatting>
  <conditionalFormatting sqref="B16764">
    <cfRule type="duplicateValues" dxfId="0" priority="27497"/>
    <cfRule type="duplicateValues" dxfId="0" priority="45644"/>
    <cfRule type="duplicateValues" dxfId="0" priority="63791"/>
    <cfRule type="duplicateValues" dxfId="0" priority="81938"/>
  </conditionalFormatting>
  <conditionalFormatting sqref="B16765">
    <cfRule type="duplicateValues" dxfId="0" priority="27496"/>
    <cfRule type="duplicateValues" dxfId="0" priority="45643"/>
    <cfRule type="duplicateValues" dxfId="0" priority="63790"/>
    <cfRule type="duplicateValues" dxfId="0" priority="81937"/>
  </conditionalFormatting>
  <conditionalFormatting sqref="B16766">
    <cfRule type="duplicateValues" dxfId="0" priority="27495"/>
    <cfRule type="duplicateValues" dxfId="0" priority="45642"/>
    <cfRule type="duplicateValues" dxfId="0" priority="63789"/>
    <cfRule type="duplicateValues" dxfId="0" priority="81936"/>
  </conditionalFormatting>
  <conditionalFormatting sqref="B16767">
    <cfRule type="duplicateValues" dxfId="0" priority="27494"/>
    <cfRule type="duplicateValues" dxfId="0" priority="45641"/>
    <cfRule type="duplicateValues" dxfId="0" priority="63788"/>
    <cfRule type="duplicateValues" dxfId="0" priority="81935"/>
  </conditionalFormatting>
  <conditionalFormatting sqref="B16768">
    <cfRule type="duplicateValues" dxfId="0" priority="27493"/>
    <cfRule type="duplicateValues" dxfId="0" priority="45640"/>
    <cfRule type="duplicateValues" dxfId="0" priority="63787"/>
    <cfRule type="duplicateValues" dxfId="0" priority="81934"/>
  </conditionalFormatting>
  <conditionalFormatting sqref="B16769">
    <cfRule type="duplicateValues" dxfId="0" priority="27492"/>
    <cfRule type="duplicateValues" dxfId="0" priority="45639"/>
    <cfRule type="duplicateValues" dxfId="0" priority="63786"/>
    <cfRule type="duplicateValues" dxfId="0" priority="81933"/>
  </conditionalFormatting>
  <conditionalFormatting sqref="B16770">
    <cfRule type="duplicateValues" dxfId="0" priority="27491"/>
    <cfRule type="duplicateValues" dxfId="0" priority="45638"/>
    <cfRule type="duplicateValues" dxfId="0" priority="63785"/>
    <cfRule type="duplicateValues" dxfId="0" priority="81932"/>
  </conditionalFormatting>
  <conditionalFormatting sqref="B16771">
    <cfRule type="duplicateValues" dxfId="0" priority="27490"/>
    <cfRule type="duplicateValues" dxfId="0" priority="45637"/>
    <cfRule type="duplicateValues" dxfId="0" priority="63784"/>
    <cfRule type="duplicateValues" dxfId="0" priority="81931"/>
  </conditionalFormatting>
  <conditionalFormatting sqref="B16772">
    <cfRule type="duplicateValues" dxfId="0" priority="27489"/>
    <cfRule type="duplicateValues" dxfId="0" priority="45636"/>
    <cfRule type="duplicateValues" dxfId="0" priority="63783"/>
    <cfRule type="duplicateValues" dxfId="0" priority="81930"/>
  </conditionalFormatting>
  <conditionalFormatting sqref="B16773">
    <cfRule type="duplicateValues" dxfId="0" priority="27488"/>
    <cfRule type="duplicateValues" dxfId="0" priority="45635"/>
    <cfRule type="duplicateValues" dxfId="0" priority="63782"/>
    <cfRule type="duplicateValues" dxfId="0" priority="81929"/>
  </conditionalFormatting>
  <conditionalFormatting sqref="B16774">
    <cfRule type="duplicateValues" dxfId="0" priority="27487"/>
    <cfRule type="duplicateValues" dxfId="0" priority="45634"/>
    <cfRule type="duplicateValues" dxfId="0" priority="63781"/>
    <cfRule type="duplicateValues" dxfId="0" priority="81928"/>
  </conditionalFormatting>
  <conditionalFormatting sqref="B16775">
    <cfRule type="duplicateValues" dxfId="0" priority="27486"/>
    <cfRule type="duplicateValues" dxfId="0" priority="45633"/>
    <cfRule type="duplicateValues" dxfId="0" priority="63780"/>
    <cfRule type="duplicateValues" dxfId="0" priority="81927"/>
  </conditionalFormatting>
  <conditionalFormatting sqref="B16776">
    <cfRule type="duplicateValues" dxfId="0" priority="27485"/>
    <cfRule type="duplicateValues" dxfId="0" priority="45632"/>
    <cfRule type="duplicateValues" dxfId="0" priority="63779"/>
    <cfRule type="duplicateValues" dxfId="0" priority="81926"/>
  </conditionalFormatting>
  <conditionalFormatting sqref="B16777">
    <cfRule type="duplicateValues" dxfId="0" priority="27484"/>
    <cfRule type="duplicateValues" dxfId="0" priority="45631"/>
    <cfRule type="duplicateValues" dxfId="0" priority="63778"/>
    <cfRule type="duplicateValues" dxfId="0" priority="81925"/>
  </conditionalFormatting>
  <conditionalFormatting sqref="B16778">
    <cfRule type="duplicateValues" dxfId="0" priority="27483"/>
    <cfRule type="duplicateValues" dxfId="0" priority="45630"/>
    <cfRule type="duplicateValues" dxfId="0" priority="63777"/>
    <cfRule type="duplicateValues" dxfId="0" priority="81924"/>
  </conditionalFormatting>
  <conditionalFormatting sqref="B16779">
    <cfRule type="duplicateValues" dxfId="0" priority="27482"/>
    <cfRule type="duplicateValues" dxfId="0" priority="45629"/>
    <cfRule type="duplicateValues" dxfId="0" priority="63776"/>
    <cfRule type="duplicateValues" dxfId="0" priority="81923"/>
  </conditionalFormatting>
  <conditionalFormatting sqref="B16780">
    <cfRule type="duplicateValues" dxfId="0" priority="27481"/>
    <cfRule type="duplicateValues" dxfId="0" priority="45628"/>
    <cfRule type="duplicateValues" dxfId="0" priority="63775"/>
    <cfRule type="duplicateValues" dxfId="0" priority="81922"/>
  </conditionalFormatting>
  <conditionalFormatting sqref="B16781">
    <cfRule type="duplicateValues" dxfId="0" priority="27480"/>
    <cfRule type="duplicateValues" dxfId="0" priority="45627"/>
    <cfRule type="duplicateValues" dxfId="0" priority="63774"/>
    <cfRule type="duplicateValues" dxfId="0" priority="81921"/>
  </conditionalFormatting>
  <conditionalFormatting sqref="B16782">
    <cfRule type="duplicateValues" dxfId="0" priority="27479"/>
    <cfRule type="duplicateValues" dxfId="0" priority="45626"/>
    <cfRule type="duplicateValues" dxfId="0" priority="63773"/>
    <cfRule type="duplicateValues" dxfId="0" priority="81920"/>
  </conditionalFormatting>
  <conditionalFormatting sqref="B16783">
    <cfRule type="duplicateValues" dxfId="0" priority="27478"/>
    <cfRule type="duplicateValues" dxfId="0" priority="45625"/>
    <cfRule type="duplicateValues" dxfId="0" priority="63772"/>
    <cfRule type="duplicateValues" dxfId="0" priority="81919"/>
  </conditionalFormatting>
  <conditionalFormatting sqref="B16784">
    <cfRule type="duplicateValues" dxfId="0" priority="27477"/>
    <cfRule type="duplicateValues" dxfId="0" priority="45624"/>
    <cfRule type="duplicateValues" dxfId="0" priority="63771"/>
    <cfRule type="duplicateValues" dxfId="0" priority="81918"/>
  </conditionalFormatting>
  <conditionalFormatting sqref="B16785">
    <cfRule type="duplicateValues" dxfId="0" priority="27476"/>
    <cfRule type="duplicateValues" dxfId="0" priority="45623"/>
    <cfRule type="duplicateValues" dxfId="0" priority="63770"/>
    <cfRule type="duplicateValues" dxfId="0" priority="81917"/>
  </conditionalFormatting>
  <conditionalFormatting sqref="B16786">
    <cfRule type="duplicateValues" dxfId="0" priority="27475"/>
    <cfRule type="duplicateValues" dxfId="0" priority="45622"/>
    <cfRule type="duplicateValues" dxfId="0" priority="63769"/>
    <cfRule type="duplicateValues" dxfId="0" priority="81916"/>
  </conditionalFormatting>
  <conditionalFormatting sqref="B16787">
    <cfRule type="duplicateValues" dxfId="0" priority="27474"/>
    <cfRule type="duplicateValues" dxfId="0" priority="45621"/>
    <cfRule type="duplicateValues" dxfId="0" priority="63768"/>
    <cfRule type="duplicateValues" dxfId="0" priority="81915"/>
  </conditionalFormatting>
  <conditionalFormatting sqref="B16788">
    <cfRule type="duplicateValues" dxfId="0" priority="27473"/>
    <cfRule type="duplicateValues" dxfId="0" priority="45620"/>
    <cfRule type="duplicateValues" dxfId="0" priority="63767"/>
    <cfRule type="duplicateValues" dxfId="0" priority="81914"/>
  </conditionalFormatting>
  <conditionalFormatting sqref="B16789">
    <cfRule type="duplicateValues" dxfId="0" priority="27472"/>
    <cfRule type="duplicateValues" dxfId="0" priority="45619"/>
    <cfRule type="duplicateValues" dxfId="0" priority="63766"/>
    <cfRule type="duplicateValues" dxfId="0" priority="81913"/>
  </conditionalFormatting>
  <conditionalFormatting sqref="B16790">
    <cfRule type="duplicateValues" dxfId="0" priority="27471"/>
    <cfRule type="duplicateValues" dxfId="0" priority="45618"/>
    <cfRule type="duplicateValues" dxfId="0" priority="63765"/>
    <cfRule type="duplicateValues" dxfId="0" priority="81912"/>
  </conditionalFormatting>
  <conditionalFormatting sqref="B16791">
    <cfRule type="duplicateValues" dxfId="0" priority="27470"/>
    <cfRule type="duplicateValues" dxfId="0" priority="45617"/>
    <cfRule type="duplicateValues" dxfId="0" priority="63764"/>
    <cfRule type="duplicateValues" dxfId="0" priority="81911"/>
  </conditionalFormatting>
  <conditionalFormatting sqref="B16792">
    <cfRule type="duplicateValues" dxfId="0" priority="27469"/>
    <cfRule type="duplicateValues" dxfId="0" priority="45616"/>
    <cfRule type="duplicateValues" dxfId="0" priority="63763"/>
    <cfRule type="duplicateValues" dxfId="0" priority="81910"/>
  </conditionalFormatting>
  <conditionalFormatting sqref="B16793">
    <cfRule type="duplicateValues" dxfId="0" priority="27468"/>
    <cfRule type="duplicateValues" dxfId="0" priority="45615"/>
    <cfRule type="duplicateValues" dxfId="0" priority="63762"/>
    <cfRule type="duplicateValues" dxfId="0" priority="81909"/>
  </conditionalFormatting>
  <conditionalFormatting sqref="B16794">
    <cfRule type="duplicateValues" dxfId="0" priority="27467"/>
    <cfRule type="duplicateValues" dxfId="0" priority="45614"/>
    <cfRule type="duplicateValues" dxfId="0" priority="63761"/>
    <cfRule type="duplicateValues" dxfId="0" priority="81908"/>
  </conditionalFormatting>
  <conditionalFormatting sqref="B16795">
    <cfRule type="duplicateValues" dxfId="0" priority="27466"/>
    <cfRule type="duplicateValues" dxfId="0" priority="45613"/>
    <cfRule type="duplicateValues" dxfId="0" priority="63760"/>
    <cfRule type="duplicateValues" dxfId="0" priority="81907"/>
  </conditionalFormatting>
  <conditionalFormatting sqref="B16796">
    <cfRule type="duplicateValues" dxfId="0" priority="27465"/>
    <cfRule type="duplicateValues" dxfId="0" priority="45612"/>
    <cfRule type="duplicateValues" dxfId="0" priority="63759"/>
    <cfRule type="duplicateValues" dxfId="0" priority="81906"/>
  </conditionalFormatting>
  <conditionalFormatting sqref="B16797">
    <cfRule type="duplicateValues" dxfId="0" priority="27464"/>
    <cfRule type="duplicateValues" dxfId="0" priority="45611"/>
    <cfRule type="duplicateValues" dxfId="0" priority="63758"/>
    <cfRule type="duplicateValues" dxfId="0" priority="81905"/>
  </conditionalFormatting>
  <conditionalFormatting sqref="B16798">
    <cfRule type="duplicateValues" dxfId="0" priority="27463"/>
    <cfRule type="duplicateValues" dxfId="0" priority="45610"/>
    <cfRule type="duplicateValues" dxfId="0" priority="63757"/>
    <cfRule type="duplicateValues" dxfId="0" priority="81904"/>
  </conditionalFormatting>
  <conditionalFormatting sqref="B16799">
    <cfRule type="duplicateValues" dxfId="0" priority="27462"/>
    <cfRule type="duplicateValues" dxfId="0" priority="45609"/>
    <cfRule type="duplicateValues" dxfId="0" priority="63756"/>
    <cfRule type="duplicateValues" dxfId="0" priority="81903"/>
  </conditionalFormatting>
  <conditionalFormatting sqref="B16800">
    <cfRule type="duplicateValues" dxfId="0" priority="27461"/>
    <cfRule type="duplicateValues" dxfId="0" priority="45608"/>
    <cfRule type="duplicateValues" dxfId="0" priority="63755"/>
    <cfRule type="duplicateValues" dxfId="0" priority="81902"/>
  </conditionalFormatting>
  <conditionalFormatting sqref="B16801">
    <cfRule type="duplicateValues" dxfId="0" priority="27460"/>
    <cfRule type="duplicateValues" dxfId="0" priority="45607"/>
    <cfRule type="duplicateValues" dxfId="0" priority="63754"/>
    <cfRule type="duplicateValues" dxfId="0" priority="81901"/>
  </conditionalFormatting>
  <conditionalFormatting sqref="B16802">
    <cfRule type="duplicateValues" dxfId="0" priority="27459"/>
    <cfRule type="duplicateValues" dxfId="0" priority="45606"/>
    <cfRule type="duplicateValues" dxfId="0" priority="63753"/>
    <cfRule type="duplicateValues" dxfId="0" priority="81900"/>
  </conditionalFormatting>
  <conditionalFormatting sqref="B16803">
    <cfRule type="duplicateValues" dxfId="0" priority="27458"/>
    <cfRule type="duplicateValues" dxfId="0" priority="45605"/>
    <cfRule type="duplicateValues" dxfId="0" priority="63752"/>
    <cfRule type="duplicateValues" dxfId="0" priority="81899"/>
  </conditionalFormatting>
  <conditionalFormatting sqref="B16804">
    <cfRule type="duplicateValues" dxfId="0" priority="27457"/>
    <cfRule type="duplicateValues" dxfId="0" priority="45604"/>
    <cfRule type="duplicateValues" dxfId="0" priority="63751"/>
    <cfRule type="duplicateValues" dxfId="0" priority="81898"/>
  </conditionalFormatting>
  <conditionalFormatting sqref="B16805">
    <cfRule type="duplicateValues" dxfId="0" priority="27456"/>
    <cfRule type="duplicateValues" dxfId="0" priority="45603"/>
    <cfRule type="duplicateValues" dxfId="0" priority="63750"/>
    <cfRule type="duplicateValues" dxfId="0" priority="81897"/>
  </conditionalFormatting>
  <conditionalFormatting sqref="B16806">
    <cfRule type="duplicateValues" dxfId="0" priority="27455"/>
    <cfRule type="duplicateValues" dxfId="0" priority="45602"/>
    <cfRule type="duplicateValues" dxfId="0" priority="63749"/>
    <cfRule type="duplicateValues" dxfId="0" priority="81896"/>
  </conditionalFormatting>
  <conditionalFormatting sqref="B16807">
    <cfRule type="duplicateValues" dxfId="0" priority="27454"/>
    <cfRule type="duplicateValues" dxfId="0" priority="45601"/>
    <cfRule type="duplicateValues" dxfId="0" priority="63748"/>
    <cfRule type="duplicateValues" dxfId="0" priority="81895"/>
  </conditionalFormatting>
  <conditionalFormatting sqref="B16808">
    <cfRule type="duplicateValues" dxfId="0" priority="27453"/>
    <cfRule type="duplicateValues" dxfId="0" priority="45600"/>
    <cfRule type="duplicateValues" dxfId="0" priority="63747"/>
    <cfRule type="duplicateValues" dxfId="0" priority="81894"/>
  </conditionalFormatting>
  <conditionalFormatting sqref="B16809">
    <cfRule type="duplicateValues" dxfId="0" priority="27452"/>
    <cfRule type="duplicateValues" dxfId="0" priority="45599"/>
    <cfRule type="duplicateValues" dxfId="0" priority="63746"/>
    <cfRule type="duplicateValues" dxfId="0" priority="81893"/>
  </conditionalFormatting>
  <conditionalFormatting sqref="B16810">
    <cfRule type="duplicateValues" dxfId="0" priority="27451"/>
    <cfRule type="duplicateValues" dxfId="0" priority="45598"/>
    <cfRule type="duplicateValues" dxfId="0" priority="63745"/>
    <cfRule type="duplicateValues" dxfId="0" priority="81892"/>
  </conditionalFormatting>
  <conditionalFormatting sqref="B16811">
    <cfRule type="duplicateValues" dxfId="0" priority="27450"/>
    <cfRule type="duplicateValues" dxfId="0" priority="45597"/>
    <cfRule type="duplicateValues" dxfId="0" priority="63744"/>
    <cfRule type="duplicateValues" dxfId="0" priority="81891"/>
  </conditionalFormatting>
  <conditionalFormatting sqref="B16812">
    <cfRule type="duplicateValues" dxfId="0" priority="27449"/>
    <cfRule type="duplicateValues" dxfId="0" priority="45596"/>
    <cfRule type="duplicateValues" dxfId="0" priority="63743"/>
    <cfRule type="duplicateValues" dxfId="0" priority="81890"/>
  </conditionalFormatting>
  <conditionalFormatting sqref="B16813">
    <cfRule type="duplicateValues" dxfId="0" priority="27448"/>
    <cfRule type="duplicateValues" dxfId="0" priority="45595"/>
    <cfRule type="duplicateValues" dxfId="0" priority="63742"/>
    <cfRule type="duplicateValues" dxfId="0" priority="81889"/>
  </conditionalFormatting>
  <conditionalFormatting sqref="B16814">
    <cfRule type="duplicateValues" dxfId="0" priority="27447"/>
    <cfRule type="duplicateValues" dxfId="0" priority="45594"/>
    <cfRule type="duplicateValues" dxfId="0" priority="63741"/>
    <cfRule type="duplicateValues" dxfId="0" priority="81888"/>
  </conditionalFormatting>
  <conditionalFormatting sqref="B16815">
    <cfRule type="duplicateValues" dxfId="0" priority="27446"/>
    <cfRule type="duplicateValues" dxfId="0" priority="45593"/>
    <cfRule type="duplicateValues" dxfId="0" priority="63740"/>
    <cfRule type="duplicateValues" dxfId="0" priority="81887"/>
  </conditionalFormatting>
  <conditionalFormatting sqref="B16816">
    <cfRule type="duplicateValues" dxfId="0" priority="27445"/>
    <cfRule type="duplicateValues" dxfId="0" priority="45592"/>
    <cfRule type="duplicateValues" dxfId="0" priority="63739"/>
    <cfRule type="duplicateValues" dxfId="0" priority="81886"/>
  </conditionalFormatting>
  <conditionalFormatting sqref="B16817">
    <cfRule type="duplicateValues" dxfId="0" priority="27444"/>
    <cfRule type="duplicateValues" dxfId="0" priority="45591"/>
    <cfRule type="duplicateValues" dxfId="0" priority="63738"/>
    <cfRule type="duplicateValues" dxfId="0" priority="81885"/>
  </conditionalFormatting>
  <conditionalFormatting sqref="B16818">
    <cfRule type="duplicateValues" dxfId="0" priority="27443"/>
    <cfRule type="duplicateValues" dxfId="0" priority="45590"/>
    <cfRule type="duplicateValues" dxfId="0" priority="63737"/>
    <cfRule type="duplicateValues" dxfId="0" priority="81884"/>
  </conditionalFormatting>
  <conditionalFormatting sqref="B16819">
    <cfRule type="duplicateValues" dxfId="0" priority="27442"/>
    <cfRule type="duplicateValues" dxfId="0" priority="45589"/>
    <cfRule type="duplicateValues" dxfId="0" priority="63736"/>
    <cfRule type="duplicateValues" dxfId="0" priority="81883"/>
  </conditionalFormatting>
  <conditionalFormatting sqref="B16820">
    <cfRule type="duplicateValues" dxfId="0" priority="27441"/>
    <cfRule type="duplicateValues" dxfId="0" priority="45588"/>
    <cfRule type="duplicateValues" dxfId="0" priority="63735"/>
    <cfRule type="duplicateValues" dxfId="0" priority="81882"/>
  </conditionalFormatting>
  <conditionalFormatting sqref="B16821">
    <cfRule type="duplicateValues" dxfId="0" priority="27440"/>
    <cfRule type="duplicateValues" dxfId="0" priority="45587"/>
    <cfRule type="duplicateValues" dxfId="0" priority="63734"/>
    <cfRule type="duplicateValues" dxfId="0" priority="81881"/>
  </conditionalFormatting>
  <conditionalFormatting sqref="B16822">
    <cfRule type="duplicateValues" dxfId="0" priority="27439"/>
    <cfRule type="duplicateValues" dxfId="0" priority="45586"/>
    <cfRule type="duplicateValues" dxfId="0" priority="63733"/>
    <cfRule type="duplicateValues" dxfId="0" priority="81880"/>
  </conditionalFormatting>
  <conditionalFormatting sqref="B16823">
    <cfRule type="duplicateValues" dxfId="0" priority="27438"/>
    <cfRule type="duplicateValues" dxfId="0" priority="45585"/>
    <cfRule type="duplicateValues" dxfId="0" priority="63732"/>
    <cfRule type="duplicateValues" dxfId="0" priority="81879"/>
  </conditionalFormatting>
  <conditionalFormatting sqref="B16824">
    <cfRule type="duplicateValues" dxfId="0" priority="27437"/>
    <cfRule type="duplicateValues" dxfId="0" priority="45584"/>
    <cfRule type="duplicateValues" dxfId="0" priority="63731"/>
    <cfRule type="duplicateValues" dxfId="0" priority="81878"/>
  </conditionalFormatting>
  <conditionalFormatting sqref="B16825">
    <cfRule type="duplicateValues" dxfId="0" priority="27436"/>
    <cfRule type="duplicateValues" dxfId="0" priority="45583"/>
    <cfRule type="duplicateValues" dxfId="0" priority="63730"/>
    <cfRule type="duplicateValues" dxfId="0" priority="81877"/>
  </conditionalFormatting>
  <conditionalFormatting sqref="B16826">
    <cfRule type="duplicateValues" dxfId="0" priority="27435"/>
    <cfRule type="duplicateValues" dxfId="0" priority="45582"/>
    <cfRule type="duplicateValues" dxfId="0" priority="63729"/>
    <cfRule type="duplicateValues" dxfId="0" priority="81876"/>
  </conditionalFormatting>
  <conditionalFormatting sqref="B16827">
    <cfRule type="duplicateValues" dxfId="0" priority="27434"/>
    <cfRule type="duplicateValues" dxfId="0" priority="45581"/>
    <cfRule type="duplicateValues" dxfId="0" priority="63728"/>
    <cfRule type="duplicateValues" dxfId="0" priority="81875"/>
  </conditionalFormatting>
  <conditionalFormatting sqref="B16828">
    <cfRule type="duplicateValues" dxfId="0" priority="27433"/>
    <cfRule type="duplicateValues" dxfId="0" priority="45580"/>
    <cfRule type="duplicateValues" dxfId="0" priority="63727"/>
    <cfRule type="duplicateValues" dxfId="0" priority="81874"/>
  </conditionalFormatting>
  <conditionalFormatting sqref="B16829">
    <cfRule type="duplicateValues" dxfId="0" priority="27432"/>
    <cfRule type="duplicateValues" dxfId="0" priority="45579"/>
    <cfRule type="duplicateValues" dxfId="0" priority="63726"/>
    <cfRule type="duplicateValues" dxfId="0" priority="81873"/>
  </conditionalFormatting>
  <conditionalFormatting sqref="B16830">
    <cfRule type="duplicateValues" dxfId="0" priority="27431"/>
    <cfRule type="duplicateValues" dxfId="0" priority="45578"/>
    <cfRule type="duplicateValues" dxfId="0" priority="63725"/>
    <cfRule type="duplicateValues" dxfId="0" priority="81872"/>
  </conditionalFormatting>
  <conditionalFormatting sqref="B16831">
    <cfRule type="duplicateValues" dxfId="0" priority="27430"/>
    <cfRule type="duplicateValues" dxfId="0" priority="45577"/>
    <cfRule type="duplicateValues" dxfId="0" priority="63724"/>
    <cfRule type="duplicateValues" dxfId="0" priority="81871"/>
  </conditionalFormatting>
  <conditionalFormatting sqref="B16832">
    <cfRule type="duplicateValues" dxfId="0" priority="27429"/>
    <cfRule type="duplicateValues" dxfId="0" priority="45576"/>
    <cfRule type="duplicateValues" dxfId="0" priority="63723"/>
    <cfRule type="duplicateValues" dxfId="0" priority="81870"/>
  </conditionalFormatting>
  <conditionalFormatting sqref="B16833">
    <cfRule type="duplicateValues" dxfId="0" priority="27428"/>
    <cfRule type="duplicateValues" dxfId="0" priority="45575"/>
    <cfRule type="duplicateValues" dxfId="0" priority="63722"/>
    <cfRule type="duplicateValues" dxfId="0" priority="81869"/>
  </conditionalFormatting>
  <conditionalFormatting sqref="B16834">
    <cfRule type="duplicateValues" dxfId="0" priority="27427"/>
    <cfRule type="duplicateValues" dxfId="0" priority="45574"/>
    <cfRule type="duplicateValues" dxfId="0" priority="63721"/>
    <cfRule type="duplicateValues" dxfId="0" priority="81868"/>
  </conditionalFormatting>
  <conditionalFormatting sqref="B16835">
    <cfRule type="duplicateValues" dxfId="0" priority="27426"/>
    <cfRule type="duplicateValues" dxfId="0" priority="45573"/>
    <cfRule type="duplicateValues" dxfId="0" priority="63720"/>
    <cfRule type="duplicateValues" dxfId="0" priority="81867"/>
  </conditionalFormatting>
  <conditionalFormatting sqref="B16836">
    <cfRule type="duplicateValues" dxfId="0" priority="27425"/>
    <cfRule type="duplicateValues" dxfId="0" priority="45572"/>
    <cfRule type="duplicateValues" dxfId="0" priority="63719"/>
    <cfRule type="duplicateValues" dxfId="0" priority="81866"/>
  </conditionalFormatting>
  <conditionalFormatting sqref="B16837">
    <cfRule type="duplicateValues" dxfId="0" priority="27424"/>
    <cfRule type="duplicateValues" dxfId="0" priority="45571"/>
    <cfRule type="duplicateValues" dxfId="0" priority="63718"/>
    <cfRule type="duplicateValues" dxfId="0" priority="81865"/>
  </conditionalFormatting>
  <conditionalFormatting sqref="B16838">
    <cfRule type="duplicateValues" dxfId="0" priority="27423"/>
    <cfRule type="duplicateValues" dxfId="0" priority="45570"/>
    <cfRule type="duplicateValues" dxfId="0" priority="63717"/>
    <cfRule type="duplicateValues" dxfId="0" priority="81864"/>
  </conditionalFormatting>
  <conditionalFormatting sqref="B16839">
    <cfRule type="duplicateValues" dxfId="0" priority="27422"/>
    <cfRule type="duplicateValues" dxfId="0" priority="45569"/>
    <cfRule type="duplicateValues" dxfId="0" priority="63716"/>
    <cfRule type="duplicateValues" dxfId="0" priority="81863"/>
  </conditionalFormatting>
  <conditionalFormatting sqref="B16840">
    <cfRule type="duplicateValues" dxfId="0" priority="27421"/>
    <cfRule type="duplicateValues" dxfId="0" priority="45568"/>
    <cfRule type="duplicateValues" dxfId="0" priority="63715"/>
    <cfRule type="duplicateValues" dxfId="0" priority="81862"/>
  </conditionalFormatting>
  <conditionalFormatting sqref="B16841">
    <cfRule type="duplicateValues" dxfId="0" priority="27420"/>
    <cfRule type="duplicateValues" dxfId="0" priority="45567"/>
    <cfRule type="duplicateValues" dxfId="0" priority="63714"/>
    <cfRule type="duplicateValues" dxfId="0" priority="81861"/>
  </conditionalFormatting>
  <conditionalFormatting sqref="B16842">
    <cfRule type="duplicateValues" dxfId="0" priority="27419"/>
    <cfRule type="duplicateValues" dxfId="0" priority="45566"/>
    <cfRule type="duplicateValues" dxfId="0" priority="63713"/>
    <cfRule type="duplicateValues" dxfId="0" priority="81860"/>
  </conditionalFormatting>
  <conditionalFormatting sqref="B16843">
    <cfRule type="duplicateValues" dxfId="0" priority="27418"/>
    <cfRule type="duplicateValues" dxfId="0" priority="45565"/>
    <cfRule type="duplicateValues" dxfId="0" priority="63712"/>
    <cfRule type="duplicateValues" dxfId="0" priority="81859"/>
  </conditionalFormatting>
  <conditionalFormatting sqref="B16844">
    <cfRule type="duplicateValues" dxfId="0" priority="27417"/>
    <cfRule type="duplicateValues" dxfId="0" priority="45564"/>
    <cfRule type="duplicateValues" dxfId="0" priority="63711"/>
    <cfRule type="duplicateValues" dxfId="0" priority="81858"/>
  </conditionalFormatting>
  <conditionalFormatting sqref="B16845">
    <cfRule type="duplicateValues" dxfId="0" priority="27416"/>
    <cfRule type="duplicateValues" dxfId="0" priority="45563"/>
    <cfRule type="duplicateValues" dxfId="0" priority="63710"/>
    <cfRule type="duplicateValues" dxfId="0" priority="81857"/>
  </conditionalFormatting>
  <conditionalFormatting sqref="B16846">
    <cfRule type="duplicateValues" dxfId="0" priority="27415"/>
    <cfRule type="duplicateValues" dxfId="0" priority="45562"/>
    <cfRule type="duplicateValues" dxfId="0" priority="63709"/>
    <cfRule type="duplicateValues" dxfId="0" priority="81856"/>
  </conditionalFormatting>
  <conditionalFormatting sqref="B16847">
    <cfRule type="duplicateValues" dxfId="0" priority="27414"/>
    <cfRule type="duplicateValues" dxfId="0" priority="45561"/>
    <cfRule type="duplicateValues" dxfId="0" priority="63708"/>
    <cfRule type="duplicateValues" dxfId="0" priority="81855"/>
  </conditionalFormatting>
  <conditionalFormatting sqref="B16848">
    <cfRule type="duplicateValues" dxfId="0" priority="27413"/>
    <cfRule type="duplicateValues" dxfId="0" priority="45560"/>
    <cfRule type="duplicateValues" dxfId="0" priority="63707"/>
    <cfRule type="duplicateValues" dxfId="0" priority="81854"/>
  </conditionalFormatting>
  <conditionalFormatting sqref="B16849">
    <cfRule type="duplicateValues" dxfId="0" priority="27412"/>
    <cfRule type="duplicateValues" dxfId="0" priority="45559"/>
    <cfRule type="duplicateValues" dxfId="0" priority="63706"/>
    <cfRule type="duplicateValues" dxfId="0" priority="81853"/>
  </conditionalFormatting>
  <conditionalFormatting sqref="B16850">
    <cfRule type="duplicateValues" dxfId="0" priority="27411"/>
    <cfRule type="duplicateValues" dxfId="0" priority="45558"/>
    <cfRule type="duplicateValues" dxfId="0" priority="63705"/>
    <cfRule type="duplicateValues" dxfId="0" priority="81852"/>
  </conditionalFormatting>
  <conditionalFormatting sqref="B16851">
    <cfRule type="duplicateValues" dxfId="0" priority="27410"/>
    <cfRule type="duplicateValues" dxfId="0" priority="45557"/>
    <cfRule type="duplicateValues" dxfId="0" priority="63704"/>
    <cfRule type="duplicateValues" dxfId="0" priority="81851"/>
  </conditionalFormatting>
  <conditionalFormatting sqref="B16852">
    <cfRule type="duplicateValues" dxfId="0" priority="27409"/>
    <cfRule type="duplicateValues" dxfId="0" priority="45556"/>
    <cfRule type="duplicateValues" dxfId="0" priority="63703"/>
    <cfRule type="duplicateValues" dxfId="0" priority="81850"/>
  </conditionalFormatting>
  <conditionalFormatting sqref="B16853">
    <cfRule type="duplicateValues" dxfId="0" priority="27408"/>
    <cfRule type="duplicateValues" dxfId="0" priority="45555"/>
    <cfRule type="duplicateValues" dxfId="0" priority="63702"/>
    <cfRule type="duplicateValues" dxfId="0" priority="81849"/>
  </conditionalFormatting>
  <conditionalFormatting sqref="B16854">
    <cfRule type="duplicateValues" dxfId="0" priority="27407"/>
    <cfRule type="duplicateValues" dxfId="0" priority="45554"/>
    <cfRule type="duplicateValues" dxfId="0" priority="63701"/>
    <cfRule type="duplicateValues" dxfId="0" priority="81848"/>
  </conditionalFormatting>
  <conditionalFormatting sqref="B16855">
    <cfRule type="duplicateValues" dxfId="0" priority="27406"/>
    <cfRule type="duplicateValues" dxfId="0" priority="45553"/>
    <cfRule type="duplicateValues" dxfId="0" priority="63700"/>
    <cfRule type="duplicateValues" dxfId="0" priority="81847"/>
  </conditionalFormatting>
  <conditionalFormatting sqref="B16856">
    <cfRule type="duplicateValues" dxfId="0" priority="27405"/>
    <cfRule type="duplicateValues" dxfId="0" priority="45552"/>
    <cfRule type="duplicateValues" dxfId="0" priority="63699"/>
    <cfRule type="duplicateValues" dxfId="0" priority="81846"/>
  </conditionalFormatting>
  <conditionalFormatting sqref="B16857">
    <cfRule type="duplicateValues" dxfId="0" priority="27404"/>
    <cfRule type="duplicateValues" dxfId="0" priority="45551"/>
    <cfRule type="duplicateValues" dxfId="0" priority="63698"/>
    <cfRule type="duplicateValues" dxfId="0" priority="81845"/>
  </conditionalFormatting>
  <conditionalFormatting sqref="B16858">
    <cfRule type="duplicateValues" dxfId="0" priority="27403"/>
    <cfRule type="duplicateValues" dxfId="0" priority="45550"/>
    <cfRule type="duplicateValues" dxfId="0" priority="63697"/>
    <cfRule type="duplicateValues" dxfId="0" priority="81844"/>
  </conditionalFormatting>
  <conditionalFormatting sqref="B16859">
    <cfRule type="duplicateValues" dxfId="0" priority="27402"/>
    <cfRule type="duplicateValues" dxfId="0" priority="45549"/>
    <cfRule type="duplicateValues" dxfId="0" priority="63696"/>
    <cfRule type="duplicateValues" dxfId="0" priority="81843"/>
  </conditionalFormatting>
  <conditionalFormatting sqref="B16860">
    <cfRule type="duplicateValues" dxfId="0" priority="27401"/>
    <cfRule type="duplicateValues" dxfId="0" priority="45548"/>
    <cfRule type="duplicateValues" dxfId="0" priority="63695"/>
    <cfRule type="duplicateValues" dxfId="0" priority="81842"/>
  </conditionalFormatting>
  <conditionalFormatting sqref="B16861">
    <cfRule type="duplicateValues" dxfId="0" priority="27400"/>
    <cfRule type="duplicateValues" dxfId="0" priority="45547"/>
    <cfRule type="duplicateValues" dxfId="0" priority="63694"/>
    <cfRule type="duplicateValues" dxfId="0" priority="81841"/>
  </conditionalFormatting>
  <conditionalFormatting sqref="B16862">
    <cfRule type="duplicateValues" dxfId="0" priority="27399"/>
    <cfRule type="duplicateValues" dxfId="0" priority="45546"/>
    <cfRule type="duplicateValues" dxfId="0" priority="63693"/>
    <cfRule type="duplicateValues" dxfId="0" priority="81840"/>
  </conditionalFormatting>
  <conditionalFormatting sqref="B16863">
    <cfRule type="duplicateValues" dxfId="0" priority="27398"/>
    <cfRule type="duplicateValues" dxfId="0" priority="45545"/>
    <cfRule type="duplicateValues" dxfId="0" priority="63692"/>
    <cfRule type="duplicateValues" dxfId="0" priority="81839"/>
  </conditionalFormatting>
  <conditionalFormatting sqref="B16864">
    <cfRule type="duplicateValues" dxfId="0" priority="27397"/>
    <cfRule type="duplicateValues" dxfId="0" priority="45544"/>
    <cfRule type="duplicateValues" dxfId="0" priority="63691"/>
    <cfRule type="duplicateValues" dxfId="0" priority="81838"/>
  </conditionalFormatting>
  <conditionalFormatting sqref="B16865">
    <cfRule type="duplicateValues" dxfId="0" priority="27396"/>
    <cfRule type="duplicateValues" dxfId="0" priority="45543"/>
    <cfRule type="duplicateValues" dxfId="0" priority="63690"/>
    <cfRule type="duplicateValues" dxfId="0" priority="81837"/>
  </conditionalFormatting>
  <conditionalFormatting sqref="B16866">
    <cfRule type="duplicateValues" dxfId="0" priority="27395"/>
    <cfRule type="duplicateValues" dxfId="0" priority="45542"/>
    <cfRule type="duplicateValues" dxfId="0" priority="63689"/>
    <cfRule type="duplicateValues" dxfId="0" priority="81836"/>
  </conditionalFormatting>
  <conditionalFormatting sqref="B16867">
    <cfRule type="duplicateValues" dxfId="0" priority="27394"/>
    <cfRule type="duplicateValues" dxfId="0" priority="45541"/>
    <cfRule type="duplicateValues" dxfId="0" priority="63688"/>
    <cfRule type="duplicateValues" dxfId="0" priority="81835"/>
  </conditionalFormatting>
  <conditionalFormatting sqref="B16868">
    <cfRule type="duplicateValues" dxfId="0" priority="27393"/>
    <cfRule type="duplicateValues" dxfId="0" priority="45540"/>
    <cfRule type="duplicateValues" dxfId="0" priority="63687"/>
    <cfRule type="duplicateValues" dxfId="0" priority="81834"/>
  </conditionalFormatting>
  <conditionalFormatting sqref="B16869">
    <cfRule type="duplicateValues" dxfId="0" priority="27392"/>
    <cfRule type="duplicateValues" dxfId="0" priority="45539"/>
    <cfRule type="duplicateValues" dxfId="0" priority="63686"/>
    <cfRule type="duplicateValues" dxfId="0" priority="81833"/>
  </conditionalFormatting>
  <conditionalFormatting sqref="B16870">
    <cfRule type="duplicateValues" dxfId="0" priority="27391"/>
    <cfRule type="duplicateValues" dxfId="0" priority="45538"/>
    <cfRule type="duplicateValues" dxfId="0" priority="63685"/>
    <cfRule type="duplicateValues" dxfId="0" priority="81832"/>
  </conditionalFormatting>
  <conditionalFormatting sqref="B16871">
    <cfRule type="duplicateValues" dxfId="0" priority="27390"/>
    <cfRule type="duplicateValues" dxfId="0" priority="45537"/>
    <cfRule type="duplicateValues" dxfId="0" priority="63684"/>
    <cfRule type="duplicateValues" dxfId="0" priority="81831"/>
  </conditionalFormatting>
  <conditionalFormatting sqref="B16872">
    <cfRule type="duplicateValues" dxfId="0" priority="27389"/>
    <cfRule type="duplicateValues" dxfId="0" priority="45536"/>
    <cfRule type="duplicateValues" dxfId="0" priority="63683"/>
    <cfRule type="duplicateValues" dxfId="0" priority="81830"/>
  </conditionalFormatting>
  <conditionalFormatting sqref="B16873">
    <cfRule type="duplicateValues" dxfId="0" priority="27388"/>
    <cfRule type="duplicateValues" dxfId="0" priority="45535"/>
    <cfRule type="duplicateValues" dxfId="0" priority="63682"/>
    <cfRule type="duplicateValues" dxfId="0" priority="81829"/>
  </conditionalFormatting>
  <conditionalFormatting sqref="B16874">
    <cfRule type="duplicateValues" dxfId="0" priority="27387"/>
    <cfRule type="duplicateValues" dxfId="0" priority="45534"/>
    <cfRule type="duplicateValues" dxfId="0" priority="63681"/>
    <cfRule type="duplicateValues" dxfId="0" priority="81828"/>
  </conditionalFormatting>
  <conditionalFormatting sqref="B16875">
    <cfRule type="duplicateValues" dxfId="0" priority="27386"/>
    <cfRule type="duplicateValues" dxfId="0" priority="45533"/>
    <cfRule type="duplicateValues" dxfId="0" priority="63680"/>
    <cfRule type="duplicateValues" dxfId="0" priority="81827"/>
  </conditionalFormatting>
  <conditionalFormatting sqref="B16876">
    <cfRule type="duplicateValues" dxfId="0" priority="27385"/>
    <cfRule type="duplicateValues" dxfId="0" priority="45532"/>
    <cfRule type="duplicateValues" dxfId="0" priority="63679"/>
    <cfRule type="duplicateValues" dxfId="0" priority="81826"/>
  </conditionalFormatting>
  <conditionalFormatting sqref="B16877">
    <cfRule type="duplicateValues" dxfId="0" priority="27384"/>
    <cfRule type="duplicateValues" dxfId="0" priority="45531"/>
    <cfRule type="duplicateValues" dxfId="0" priority="63678"/>
    <cfRule type="duplicateValues" dxfId="0" priority="81825"/>
  </conditionalFormatting>
  <conditionalFormatting sqref="B16878">
    <cfRule type="duplicateValues" dxfId="0" priority="27383"/>
    <cfRule type="duplicateValues" dxfId="0" priority="45530"/>
    <cfRule type="duplicateValues" dxfId="0" priority="63677"/>
    <cfRule type="duplicateValues" dxfId="0" priority="81824"/>
  </conditionalFormatting>
  <conditionalFormatting sqref="B16879">
    <cfRule type="duplicateValues" dxfId="0" priority="27382"/>
    <cfRule type="duplicateValues" dxfId="0" priority="45529"/>
    <cfRule type="duplicateValues" dxfId="0" priority="63676"/>
    <cfRule type="duplicateValues" dxfId="0" priority="81823"/>
  </conditionalFormatting>
  <conditionalFormatting sqref="B16880">
    <cfRule type="duplicateValues" dxfId="0" priority="27381"/>
    <cfRule type="duplicateValues" dxfId="0" priority="45528"/>
    <cfRule type="duplicateValues" dxfId="0" priority="63675"/>
    <cfRule type="duplicateValues" dxfId="0" priority="81822"/>
  </conditionalFormatting>
  <conditionalFormatting sqref="B16881">
    <cfRule type="duplicateValues" dxfId="0" priority="27380"/>
    <cfRule type="duplicateValues" dxfId="0" priority="45527"/>
    <cfRule type="duplicateValues" dxfId="0" priority="63674"/>
    <cfRule type="duplicateValues" dxfId="0" priority="81821"/>
  </conditionalFormatting>
  <conditionalFormatting sqref="B16882">
    <cfRule type="duplicateValues" dxfId="0" priority="27379"/>
    <cfRule type="duplicateValues" dxfId="0" priority="45526"/>
    <cfRule type="duplicateValues" dxfId="0" priority="63673"/>
    <cfRule type="duplicateValues" dxfId="0" priority="81820"/>
  </conditionalFormatting>
  <conditionalFormatting sqref="B16883">
    <cfRule type="duplicateValues" dxfId="0" priority="27378"/>
    <cfRule type="duplicateValues" dxfId="0" priority="45525"/>
    <cfRule type="duplicateValues" dxfId="0" priority="63672"/>
    <cfRule type="duplicateValues" dxfId="0" priority="81819"/>
  </conditionalFormatting>
  <conditionalFormatting sqref="B16884">
    <cfRule type="duplicateValues" dxfId="0" priority="27377"/>
    <cfRule type="duplicateValues" dxfId="0" priority="45524"/>
    <cfRule type="duplicateValues" dxfId="0" priority="63671"/>
    <cfRule type="duplicateValues" dxfId="0" priority="81818"/>
  </conditionalFormatting>
  <conditionalFormatting sqref="B16885">
    <cfRule type="duplicateValues" dxfId="0" priority="27376"/>
    <cfRule type="duplicateValues" dxfId="0" priority="45523"/>
    <cfRule type="duplicateValues" dxfId="0" priority="63670"/>
    <cfRule type="duplicateValues" dxfId="0" priority="81817"/>
  </conditionalFormatting>
  <conditionalFormatting sqref="B16886">
    <cfRule type="duplicateValues" dxfId="0" priority="27375"/>
    <cfRule type="duplicateValues" dxfId="0" priority="45522"/>
    <cfRule type="duplicateValues" dxfId="0" priority="63669"/>
    <cfRule type="duplicateValues" dxfId="0" priority="81816"/>
  </conditionalFormatting>
  <conditionalFormatting sqref="B16887">
    <cfRule type="duplicateValues" dxfId="0" priority="27374"/>
    <cfRule type="duplicateValues" dxfId="0" priority="45521"/>
    <cfRule type="duplicateValues" dxfId="0" priority="63668"/>
    <cfRule type="duplicateValues" dxfId="0" priority="81815"/>
  </conditionalFormatting>
  <conditionalFormatting sqref="B16888">
    <cfRule type="duplicateValues" dxfId="0" priority="27373"/>
    <cfRule type="duplicateValues" dxfId="0" priority="45520"/>
    <cfRule type="duplicateValues" dxfId="0" priority="63667"/>
    <cfRule type="duplicateValues" dxfId="0" priority="81814"/>
  </conditionalFormatting>
  <conditionalFormatting sqref="B16889">
    <cfRule type="duplicateValues" dxfId="0" priority="27372"/>
    <cfRule type="duplicateValues" dxfId="0" priority="45519"/>
    <cfRule type="duplicateValues" dxfId="0" priority="63666"/>
    <cfRule type="duplicateValues" dxfId="0" priority="81813"/>
  </conditionalFormatting>
  <conditionalFormatting sqref="B16890">
    <cfRule type="duplicateValues" dxfId="0" priority="27371"/>
    <cfRule type="duplicateValues" dxfId="0" priority="45518"/>
    <cfRule type="duplicateValues" dxfId="0" priority="63665"/>
    <cfRule type="duplicateValues" dxfId="0" priority="81812"/>
  </conditionalFormatting>
  <conditionalFormatting sqref="B16891">
    <cfRule type="duplicateValues" dxfId="0" priority="27370"/>
    <cfRule type="duplicateValues" dxfId="0" priority="45517"/>
    <cfRule type="duplicateValues" dxfId="0" priority="63664"/>
    <cfRule type="duplicateValues" dxfId="0" priority="81811"/>
  </conditionalFormatting>
  <conditionalFormatting sqref="B16892">
    <cfRule type="duplicateValues" dxfId="0" priority="27369"/>
    <cfRule type="duplicateValues" dxfId="0" priority="45516"/>
    <cfRule type="duplicateValues" dxfId="0" priority="63663"/>
    <cfRule type="duplicateValues" dxfId="0" priority="81810"/>
  </conditionalFormatting>
  <conditionalFormatting sqref="B16893">
    <cfRule type="duplicateValues" dxfId="0" priority="27368"/>
    <cfRule type="duplicateValues" dxfId="0" priority="45515"/>
    <cfRule type="duplicateValues" dxfId="0" priority="63662"/>
    <cfRule type="duplicateValues" dxfId="0" priority="81809"/>
  </conditionalFormatting>
  <conditionalFormatting sqref="B16894">
    <cfRule type="duplicateValues" dxfId="0" priority="27367"/>
    <cfRule type="duplicateValues" dxfId="0" priority="45514"/>
    <cfRule type="duplicateValues" dxfId="0" priority="63661"/>
    <cfRule type="duplicateValues" dxfId="0" priority="81808"/>
  </conditionalFormatting>
  <conditionalFormatting sqref="B16895">
    <cfRule type="duplicateValues" dxfId="0" priority="27366"/>
    <cfRule type="duplicateValues" dxfId="0" priority="45513"/>
    <cfRule type="duplicateValues" dxfId="0" priority="63660"/>
    <cfRule type="duplicateValues" dxfId="0" priority="81807"/>
  </conditionalFormatting>
  <conditionalFormatting sqref="B16896">
    <cfRule type="duplicateValues" dxfId="0" priority="27365"/>
    <cfRule type="duplicateValues" dxfId="0" priority="45512"/>
    <cfRule type="duplicateValues" dxfId="0" priority="63659"/>
    <cfRule type="duplicateValues" dxfId="0" priority="81806"/>
  </conditionalFormatting>
  <conditionalFormatting sqref="B16897">
    <cfRule type="duplicateValues" dxfId="0" priority="27364"/>
    <cfRule type="duplicateValues" dxfId="0" priority="45511"/>
    <cfRule type="duplicateValues" dxfId="0" priority="63658"/>
    <cfRule type="duplicateValues" dxfId="0" priority="81805"/>
  </conditionalFormatting>
  <conditionalFormatting sqref="B16898">
    <cfRule type="duplicateValues" dxfId="0" priority="27363"/>
    <cfRule type="duplicateValues" dxfId="0" priority="45510"/>
    <cfRule type="duplicateValues" dxfId="0" priority="63657"/>
    <cfRule type="duplicateValues" dxfId="0" priority="81804"/>
  </conditionalFormatting>
  <conditionalFormatting sqref="B16899">
    <cfRule type="duplicateValues" dxfId="0" priority="27362"/>
    <cfRule type="duplicateValues" dxfId="0" priority="45509"/>
    <cfRule type="duplicateValues" dxfId="0" priority="63656"/>
    <cfRule type="duplicateValues" dxfId="0" priority="81803"/>
  </conditionalFormatting>
  <conditionalFormatting sqref="B16900">
    <cfRule type="duplicateValues" dxfId="0" priority="27361"/>
    <cfRule type="duplicateValues" dxfId="0" priority="45508"/>
    <cfRule type="duplicateValues" dxfId="0" priority="63655"/>
    <cfRule type="duplicateValues" dxfId="0" priority="81802"/>
  </conditionalFormatting>
  <conditionalFormatting sqref="B16901">
    <cfRule type="duplicateValues" dxfId="0" priority="27360"/>
    <cfRule type="duplicateValues" dxfId="0" priority="45507"/>
    <cfRule type="duplicateValues" dxfId="0" priority="63654"/>
    <cfRule type="duplicateValues" dxfId="0" priority="81801"/>
  </conditionalFormatting>
  <conditionalFormatting sqref="B16902">
    <cfRule type="duplicateValues" dxfId="0" priority="27359"/>
    <cfRule type="duplicateValues" dxfId="0" priority="45506"/>
    <cfRule type="duplicateValues" dxfId="0" priority="63653"/>
    <cfRule type="duplicateValues" dxfId="0" priority="81800"/>
  </conditionalFormatting>
  <conditionalFormatting sqref="B16903">
    <cfRule type="duplicateValues" dxfId="0" priority="27358"/>
    <cfRule type="duplicateValues" dxfId="0" priority="45505"/>
    <cfRule type="duplicateValues" dxfId="0" priority="63652"/>
    <cfRule type="duplicateValues" dxfId="0" priority="81799"/>
  </conditionalFormatting>
  <conditionalFormatting sqref="B16904">
    <cfRule type="duplicateValues" dxfId="0" priority="27357"/>
    <cfRule type="duplicateValues" dxfId="0" priority="45504"/>
    <cfRule type="duplicateValues" dxfId="0" priority="63651"/>
    <cfRule type="duplicateValues" dxfId="0" priority="81798"/>
  </conditionalFormatting>
  <conditionalFormatting sqref="B16905">
    <cfRule type="duplicateValues" dxfId="0" priority="27356"/>
    <cfRule type="duplicateValues" dxfId="0" priority="45503"/>
    <cfRule type="duplicateValues" dxfId="0" priority="63650"/>
    <cfRule type="duplicateValues" dxfId="0" priority="81797"/>
  </conditionalFormatting>
  <conditionalFormatting sqref="B16906">
    <cfRule type="duplicateValues" dxfId="0" priority="27355"/>
    <cfRule type="duplicateValues" dxfId="0" priority="45502"/>
    <cfRule type="duplicateValues" dxfId="0" priority="63649"/>
    <cfRule type="duplicateValues" dxfId="0" priority="81796"/>
  </conditionalFormatting>
  <conditionalFormatting sqref="B16907">
    <cfRule type="duplicateValues" dxfId="0" priority="27354"/>
    <cfRule type="duplicateValues" dxfId="0" priority="45501"/>
    <cfRule type="duplicateValues" dxfId="0" priority="63648"/>
    <cfRule type="duplicateValues" dxfId="0" priority="81795"/>
  </conditionalFormatting>
  <conditionalFormatting sqref="B16908">
    <cfRule type="duplicateValues" dxfId="0" priority="27353"/>
    <cfRule type="duplicateValues" dxfId="0" priority="45500"/>
    <cfRule type="duplicateValues" dxfId="0" priority="63647"/>
    <cfRule type="duplicateValues" dxfId="0" priority="81794"/>
  </conditionalFormatting>
  <conditionalFormatting sqref="B16909">
    <cfRule type="duplicateValues" dxfId="0" priority="27352"/>
    <cfRule type="duplicateValues" dxfId="0" priority="45499"/>
    <cfRule type="duplicateValues" dxfId="0" priority="63646"/>
    <cfRule type="duplicateValues" dxfId="0" priority="81793"/>
  </conditionalFormatting>
  <conditionalFormatting sqref="B16910">
    <cfRule type="duplicateValues" dxfId="0" priority="27351"/>
    <cfRule type="duplicateValues" dxfId="0" priority="45498"/>
    <cfRule type="duplicateValues" dxfId="0" priority="63645"/>
    <cfRule type="duplicateValues" dxfId="0" priority="81792"/>
  </conditionalFormatting>
  <conditionalFormatting sqref="B16911">
    <cfRule type="duplicateValues" dxfId="0" priority="27350"/>
    <cfRule type="duplicateValues" dxfId="0" priority="45497"/>
    <cfRule type="duplicateValues" dxfId="0" priority="63644"/>
    <cfRule type="duplicateValues" dxfId="0" priority="81791"/>
  </conditionalFormatting>
  <conditionalFormatting sqref="B16912">
    <cfRule type="duplicateValues" dxfId="0" priority="27349"/>
    <cfRule type="duplicateValues" dxfId="0" priority="45496"/>
    <cfRule type="duplicateValues" dxfId="0" priority="63643"/>
    <cfRule type="duplicateValues" dxfId="0" priority="81790"/>
  </conditionalFormatting>
  <conditionalFormatting sqref="B16913">
    <cfRule type="duplicateValues" dxfId="0" priority="27348"/>
    <cfRule type="duplicateValues" dxfId="0" priority="45495"/>
    <cfRule type="duplicateValues" dxfId="0" priority="63642"/>
    <cfRule type="duplicateValues" dxfId="0" priority="81789"/>
  </conditionalFormatting>
  <conditionalFormatting sqref="B16914">
    <cfRule type="duplicateValues" dxfId="0" priority="27347"/>
    <cfRule type="duplicateValues" dxfId="0" priority="45494"/>
    <cfRule type="duplicateValues" dxfId="0" priority="63641"/>
    <cfRule type="duplicateValues" dxfId="0" priority="81788"/>
  </conditionalFormatting>
  <conditionalFormatting sqref="B16915">
    <cfRule type="duplicateValues" dxfId="0" priority="27346"/>
    <cfRule type="duplicateValues" dxfId="0" priority="45493"/>
    <cfRule type="duplicateValues" dxfId="0" priority="63640"/>
    <cfRule type="duplicateValues" dxfId="0" priority="81787"/>
  </conditionalFormatting>
  <conditionalFormatting sqref="B16916">
    <cfRule type="duplicateValues" dxfId="0" priority="27345"/>
    <cfRule type="duplicateValues" dxfId="0" priority="45492"/>
    <cfRule type="duplicateValues" dxfId="0" priority="63639"/>
    <cfRule type="duplicateValues" dxfId="0" priority="81786"/>
  </conditionalFormatting>
  <conditionalFormatting sqref="B16917">
    <cfRule type="duplicateValues" dxfId="0" priority="27344"/>
    <cfRule type="duplicateValues" dxfId="0" priority="45491"/>
    <cfRule type="duplicateValues" dxfId="0" priority="63638"/>
    <cfRule type="duplicateValues" dxfId="0" priority="81785"/>
  </conditionalFormatting>
  <conditionalFormatting sqref="B16918">
    <cfRule type="duplicateValues" dxfId="0" priority="27343"/>
    <cfRule type="duplicateValues" dxfId="0" priority="45490"/>
    <cfRule type="duplicateValues" dxfId="0" priority="63637"/>
    <cfRule type="duplicateValues" dxfId="0" priority="81784"/>
  </conditionalFormatting>
  <conditionalFormatting sqref="B16919">
    <cfRule type="duplicateValues" dxfId="0" priority="27342"/>
    <cfRule type="duplicateValues" dxfId="0" priority="45489"/>
    <cfRule type="duplicateValues" dxfId="0" priority="63636"/>
    <cfRule type="duplicateValues" dxfId="0" priority="81783"/>
  </conditionalFormatting>
  <conditionalFormatting sqref="B16920">
    <cfRule type="duplicateValues" dxfId="0" priority="27341"/>
    <cfRule type="duplicateValues" dxfId="0" priority="45488"/>
    <cfRule type="duplicateValues" dxfId="0" priority="63635"/>
    <cfRule type="duplicateValues" dxfId="0" priority="81782"/>
  </conditionalFormatting>
  <conditionalFormatting sqref="B16921">
    <cfRule type="duplicateValues" dxfId="0" priority="27340"/>
    <cfRule type="duplicateValues" dxfId="0" priority="45487"/>
    <cfRule type="duplicateValues" dxfId="0" priority="63634"/>
    <cfRule type="duplicateValues" dxfId="0" priority="81781"/>
  </conditionalFormatting>
  <conditionalFormatting sqref="B16922">
    <cfRule type="duplicateValues" dxfId="0" priority="27339"/>
    <cfRule type="duplicateValues" dxfId="0" priority="45486"/>
    <cfRule type="duplicateValues" dxfId="0" priority="63633"/>
    <cfRule type="duplicateValues" dxfId="0" priority="81780"/>
  </conditionalFormatting>
  <conditionalFormatting sqref="B16923">
    <cfRule type="duplicateValues" dxfId="0" priority="27338"/>
    <cfRule type="duplicateValues" dxfId="0" priority="45485"/>
    <cfRule type="duplicateValues" dxfId="0" priority="63632"/>
    <cfRule type="duplicateValues" dxfId="0" priority="81779"/>
  </conditionalFormatting>
  <conditionalFormatting sqref="B16924">
    <cfRule type="duplicateValues" dxfId="0" priority="27337"/>
    <cfRule type="duplicateValues" dxfId="0" priority="45484"/>
    <cfRule type="duplicateValues" dxfId="0" priority="63631"/>
    <cfRule type="duplicateValues" dxfId="0" priority="81778"/>
  </conditionalFormatting>
  <conditionalFormatting sqref="B16925">
    <cfRule type="duplicateValues" dxfId="0" priority="27336"/>
    <cfRule type="duplicateValues" dxfId="0" priority="45483"/>
    <cfRule type="duplicateValues" dxfId="0" priority="63630"/>
    <cfRule type="duplicateValues" dxfId="0" priority="81777"/>
  </conditionalFormatting>
  <conditionalFormatting sqref="B16926">
    <cfRule type="duplicateValues" dxfId="0" priority="27335"/>
    <cfRule type="duplicateValues" dxfId="0" priority="45482"/>
    <cfRule type="duplicateValues" dxfId="0" priority="63629"/>
    <cfRule type="duplicateValues" dxfId="0" priority="81776"/>
  </conditionalFormatting>
  <conditionalFormatting sqref="B16927">
    <cfRule type="duplicateValues" dxfId="0" priority="27334"/>
    <cfRule type="duplicateValues" dxfId="0" priority="45481"/>
    <cfRule type="duplicateValues" dxfId="0" priority="63628"/>
    <cfRule type="duplicateValues" dxfId="0" priority="81775"/>
  </conditionalFormatting>
  <conditionalFormatting sqref="B16928">
    <cfRule type="duplicateValues" dxfId="0" priority="27333"/>
    <cfRule type="duplicateValues" dxfId="0" priority="45480"/>
    <cfRule type="duplicateValues" dxfId="0" priority="63627"/>
    <cfRule type="duplicateValues" dxfId="0" priority="81774"/>
  </conditionalFormatting>
  <conditionalFormatting sqref="B16929">
    <cfRule type="duplicateValues" dxfId="0" priority="27332"/>
    <cfRule type="duplicateValues" dxfId="0" priority="45479"/>
    <cfRule type="duplicateValues" dxfId="0" priority="63626"/>
    <cfRule type="duplicateValues" dxfId="0" priority="81773"/>
  </conditionalFormatting>
  <conditionalFormatting sqref="B16930">
    <cfRule type="duplicateValues" dxfId="0" priority="27331"/>
    <cfRule type="duplicateValues" dxfId="0" priority="45478"/>
    <cfRule type="duplicateValues" dxfId="0" priority="63625"/>
    <cfRule type="duplicateValues" dxfId="0" priority="81772"/>
  </conditionalFormatting>
  <conditionalFormatting sqref="B16931">
    <cfRule type="duplicateValues" dxfId="0" priority="27330"/>
    <cfRule type="duplicateValues" dxfId="0" priority="45477"/>
    <cfRule type="duplicateValues" dxfId="0" priority="63624"/>
    <cfRule type="duplicateValues" dxfId="0" priority="81771"/>
  </conditionalFormatting>
  <conditionalFormatting sqref="B16932">
    <cfRule type="duplicateValues" dxfId="0" priority="27329"/>
    <cfRule type="duplicateValues" dxfId="0" priority="45476"/>
    <cfRule type="duplicateValues" dxfId="0" priority="63623"/>
    <cfRule type="duplicateValues" dxfId="0" priority="81770"/>
  </conditionalFormatting>
  <conditionalFormatting sqref="B16933">
    <cfRule type="duplicateValues" dxfId="0" priority="27328"/>
    <cfRule type="duplicateValues" dxfId="0" priority="45475"/>
    <cfRule type="duplicateValues" dxfId="0" priority="63622"/>
    <cfRule type="duplicateValues" dxfId="0" priority="81769"/>
  </conditionalFormatting>
  <conditionalFormatting sqref="B16934">
    <cfRule type="duplicateValues" dxfId="0" priority="27327"/>
    <cfRule type="duplicateValues" dxfId="0" priority="45474"/>
    <cfRule type="duplicateValues" dxfId="0" priority="63621"/>
    <cfRule type="duplicateValues" dxfId="0" priority="81768"/>
  </conditionalFormatting>
  <conditionalFormatting sqref="B16935">
    <cfRule type="duplicateValues" dxfId="0" priority="27326"/>
    <cfRule type="duplicateValues" dxfId="0" priority="45473"/>
    <cfRule type="duplicateValues" dxfId="0" priority="63620"/>
    <cfRule type="duplicateValues" dxfId="0" priority="81767"/>
  </conditionalFormatting>
  <conditionalFormatting sqref="B16936">
    <cfRule type="duplicateValues" dxfId="0" priority="27325"/>
    <cfRule type="duplicateValues" dxfId="0" priority="45472"/>
    <cfRule type="duplicateValues" dxfId="0" priority="63619"/>
    <cfRule type="duplicateValues" dxfId="0" priority="81766"/>
  </conditionalFormatting>
  <conditionalFormatting sqref="B16937">
    <cfRule type="duplicateValues" dxfId="0" priority="27324"/>
    <cfRule type="duplicateValues" dxfId="0" priority="45471"/>
    <cfRule type="duplicateValues" dxfId="0" priority="63618"/>
    <cfRule type="duplicateValues" dxfId="0" priority="81765"/>
  </conditionalFormatting>
  <conditionalFormatting sqref="B16938">
    <cfRule type="duplicateValues" dxfId="0" priority="27323"/>
    <cfRule type="duplicateValues" dxfId="0" priority="45470"/>
    <cfRule type="duplicateValues" dxfId="0" priority="63617"/>
    <cfRule type="duplicateValues" dxfId="0" priority="81764"/>
  </conditionalFormatting>
  <conditionalFormatting sqref="B16939">
    <cfRule type="duplicateValues" dxfId="0" priority="27322"/>
    <cfRule type="duplicateValues" dxfId="0" priority="45469"/>
    <cfRule type="duplicateValues" dxfId="0" priority="63616"/>
    <cfRule type="duplicateValues" dxfId="0" priority="81763"/>
  </conditionalFormatting>
  <conditionalFormatting sqref="B16940">
    <cfRule type="duplicateValues" dxfId="0" priority="27321"/>
    <cfRule type="duplicateValues" dxfId="0" priority="45468"/>
    <cfRule type="duplicateValues" dxfId="0" priority="63615"/>
    <cfRule type="duplicateValues" dxfId="0" priority="81762"/>
  </conditionalFormatting>
  <conditionalFormatting sqref="B16941">
    <cfRule type="duplicateValues" dxfId="0" priority="27320"/>
    <cfRule type="duplicateValues" dxfId="0" priority="45467"/>
    <cfRule type="duplicateValues" dxfId="0" priority="63614"/>
    <cfRule type="duplicateValues" dxfId="0" priority="81761"/>
  </conditionalFormatting>
  <conditionalFormatting sqref="B16942">
    <cfRule type="duplicateValues" dxfId="0" priority="27319"/>
    <cfRule type="duplicateValues" dxfId="0" priority="45466"/>
    <cfRule type="duplicateValues" dxfId="0" priority="63613"/>
    <cfRule type="duplicateValues" dxfId="0" priority="81760"/>
  </conditionalFormatting>
  <conditionalFormatting sqref="B16943">
    <cfRule type="duplicateValues" dxfId="0" priority="27318"/>
    <cfRule type="duplicateValues" dxfId="0" priority="45465"/>
    <cfRule type="duplicateValues" dxfId="0" priority="63612"/>
    <cfRule type="duplicateValues" dxfId="0" priority="81759"/>
  </conditionalFormatting>
  <conditionalFormatting sqref="B16944">
    <cfRule type="duplicateValues" dxfId="0" priority="27317"/>
    <cfRule type="duplicateValues" dxfId="0" priority="45464"/>
    <cfRule type="duplicateValues" dxfId="0" priority="63611"/>
    <cfRule type="duplicateValues" dxfId="0" priority="81758"/>
  </conditionalFormatting>
  <conditionalFormatting sqref="B16945">
    <cfRule type="duplicateValues" dxfId="0" priority="27316"/>
    <cfRule type="duplicateValues" dxfId="0" priority="45463"/>
    <cfRule type="duplicateValues" dxfId="0" priority="63610"/>
    <cfRule type="duplicateValues" dxfId="0" priority="81757"/>
  </conditionalFormatting>
  <conditionalFormatting sqref="B16946">
    <cfRule type="duplicateValues" dxfId="0" priority="27315"/>
    <cfRule type="duplicateValues" dxfId="0" priority="45462"/>
    <cfRule type="duplicateValues" dxfId="0" priority="63609"/>
    <cfRule type="duplicateValues" dxfId="0" priority="81756"/>
  </conditionalFormatting>
  <conditionalFormatting sqref="B16947">
    <cfRule type="duplicateValues" dxfId="0" priority="27314"/>
    <cfRule type="duplicateValues" dxfId="0" priority="45461"/>
    <cfRule type="duplicateValues" dxfId="0" priority="63608"/>
    <cfRule type="duplicateValues" dxfId="0" priority="81755"/>
  </conditionalFormatting>
  <conditionalFormatting sqref="B16948">
    <cfRule type="duplicateValues" dxfId="0" priority="27313"/>
    <cfRule type="duplicateValues" dxfId="0" priority="45460"/>
    <cfRule type="duplicateValues" dxfId="0" priority="63607"/>
    <cfRule type="duplicateValues" dxfId="0" priority="81754"/>
  </conditionalFormatting>
  <conditionalFormatting sqref="B16949">
    <cfRule type="duplicateValues" dxfId="0" priority="27312"/>
    <cfRule type="duplicateValues" dxfId="0" priority="45459"/>
    <cfRule type="duplicateValues" dxfId="0" priority="63606"/>
    <cfRule type="duplicateValues" dxfId="0" priority="81753"/>
  </conditionalFormatting>
  <conditionalFormatting sqref="B16950">
    <cfRule type="duplicateValues" dxfId="0" priority="27311"/>
    <cfRule type="duplicateValues" dxfId="0" priority="45458"/>
    <cfRule type="duplicateValues" dxfId="0" priority="63605"/>
    <cfRule type="duplicateValues" dxfId="0" priority="81752"/>
  </conditionalFormatting>
  <conditionalFormatting sqref="B16951">
    <cfRule type="duplicateValues" dxfId="0" priority="27310"/>
    <cfRule type="duplicateValues" dxfId="0" priority="45457"/>
    <cfRule type="duplicateValues" dxfId="0" priority="63604"/>
    <cfRule type="duplicateValues" dxfId="0" priority="81751"/>
  </conditionalFormatting>
  <conditionalFormatting sqref="B16952">
    <cfRule type="duplicateValues" dxfId="0" priority="27309"/>
    <cfRule type="duplicateValues" dxfId="0" priority="45456"/>
    <cfRule type="duplicateValues" dxfId="0" priority="63603"/>
    <cfRule type="duplicateValues" dxfId="0" priority="81750"/>
  </conditionalFormatting>
  <conditionalFormatting sqref="B16953">
    <cfRule type="duplicateValues" dxfId="0" priority="27308"/>
    <cfRule type="duplicateValues" dxfId="0" priority="45455"/>
    <cfRule type="duplicateValues" dxfId="0" priority="63602"/>
    <cfRule type="duplicateValues" dxfId="0" priority="81749"/>
  </conditionalFormatting>
  <conditionalFormatting sqref="B16954">
    <cfRule type="duplicateValues" dxfId="0" priority="27307"/>
    <cfRule type="duplicateValues" dxfId="0" priority="45454"/>
    <cfRule type="duplicateValues" dxfId="0" priority="63601"/>
    <cfRule type="duplicateValues" dxfId="0" priority="81748"/>
  </conditionalFormatting>
  <conditionalFormatting sqref="B16955">
    <cfRule type="duplicateValues" dxfId="0" priority="27306"/>
    <cfRule type="duplicateValues" dxfId="0" priority="45453"/>
    <cfRule type="duplicateValues" dxfId="0" priority="63600"/>
    <cfRule type="duplicateValues" dxfId="0" priority="81747"/>
  </conditionalFormatting>
  <conditionalFormatting sqref="B16956">
    <cfRule type="duplicateValues" dxfId="0" priority="27305"/>
    <cfRule type="duplicateValues" dxfId="0" priority="45452"/>
    <cfRule type="duplicateValues" dxfId="0" priority="63599"/>
    <cfRule type="duplicateValues" dxfId="0" priority="81746"/>
  </conditionalFormatting>
  <conditionalFormatting sqref="B16957">
    <cfRule type="duplicateValues" dxfId="0" priority="27304"/>
    <cfRule type="duplicateValues" dxfId="0" priority="45451"/>
    <cfRule type="duplicateValues" dxfId="0" priority="63598"/>
    <cfRule type="duplicateValues" dxfId="0" priority="81745"/>
  </conditionalFormatting>
  <conditionalFormatting sqref="B16958">
    <cfRule type="duplicateValues" dxfId="0" priority="27303"/>
    <cfRule type="duplicateValues" dxfId="0" priority="45450"/>
    <cfRule type="duplicateValues" dxfId="0" priority="63597"/>
    <cfRule type="duplicateValues" dxfId="0" priority="81744"/>
  </conditionalFormatting>
  <conditionalFormatting sqref="B16959">
    <cfRule type="duplicateValues" dxfId="0" priority="27302"/>
    <cfRule type="duplicateValues" dxfId="0" priority="45449"/>
    <cfRule type="duplicateValues" dxfId="0" priority="63596"/>
    <cfRule type="duplicateValues" dxfId="0" priority="81743"/>
  </conditionalFormatting>
  <conditionalFormatting sqref="B16960">
    <cfRule type="duplicateValues" dxfId="0" priority="27301"/>
    <cfRule type="duplicateValues" dxfId="0" priority="45448"/>
    <cfRule type="duplicateValues" dxfId="0" priority="63595"/>
    <cfRule type="duplicateValues" dxfId="0" priority="81742"/>
  </conditionalFormatting>
  <conditionalFormatting sqref="B16961">
    <cfRule type="duplicateValues" dxfId="0" priority="27300"/>
    <cfRule type="duplicateValues" dxfId="0" priority="45447"/>
    <cfRule type="duplicateValues" dxfId="0" priority="63594"/>
    <cfRule type="duplicateValues" dxfId="0" priority="81741"/>
  </conditionalFormatting>
  <conditionalFormatting sqref="B16962">
    <cfRule type="duplicateValues" dxfId="0" priority="27299"/>
    <cfRule type="duplicateValues" dxfId="0" priority="45446"/>
    <cfRule type="duplicateValues" dxfId="0" priority="63593"/>
    <cfRule type="duplicateValues" dxfId="0" priority="81740"/>
  </conditionalFormatting>
  <conditionalFormatting sqref="B16963">
    <cfRule type="duplicateValues" dxfId="0" priority="27298"/>
    <cfRule type="duplicateValues" dxfId="0" priority="45445"/>
    <cfRule type="duplicateValues" dxfId="0" priority="63592"/>
    <cfRule type="duplicateValues" dxfId="0" priority="81739"/>
  </conditionalFormatting>
  <conditionalFormatting sqref="B16964">
    <cfRule type="duplicateValues" dxfId="0" priority="27297"/>
    <cfRule type="duplicateValues" dxfId="0" priority="45444"/>
    <cfRule type="duplicateValues" dxfId="0" priority="63591"/>
    <cfRule type="duplicateValues" dxfId="0" priority="81738"/>
  </conditionalFormatting>
  <conditionalFormatting sqref="B16965">
    <cfRule type="duplicateValues" dxfId="0" priority="27296"/>
    <cfRule type="duplicateValues" dxfId="0" priority="45443"/>
    <cfRule type="duplicateValues" dxfId="0" priority="63590"/>
    <cfRule type="duplicateValues" dxfId="0" priority="81737"/>
  </conditionalFormatting>
  <conditionalFormatting sqref="B16966">
    <cfRule type="duplicateValues" dxfId="0" priority="27295"/>
    <cfRule type="duplicateValues" dxfId="0" priority="45442"/>
    <cfRule type="duplicateValues" dxfId="0" priority="63589"/>
    <cfRule type="duplicateValues" dxfId="0" priority="81736"/>
  </conditionalFormatting>
  <conditionalFormatting sqref="B16967">
    <cfRule type="duplicateValues" dxfId="0" priority="27294"/>
    <cfRule type="duplicateValues" dxfId="0" priority="45441"/>
    <cfRule type="duplicateValues" dxfId="0" priority="63588"/>
    <cfRule type="duplicateValues" dxfId="0" priority="81735"/>
  </conditionalFormatting>
  <conditionalFormatting sqref="B16968">
    <cfRule type="duplicateValues" dxfId="0" priority="27293"/>
    <cfRule type="duplicateValues" dxfId="0" priority="45440"/>
    <cfRule type="duplicateValues" dxfId="0" priority="63587"/>
    <cfRule type="duplicateValues" dxfId="0" priority="81734"/>
  </conditionalFormatting>
  <conditionalFormatting sqref="B16969">
    <cfRule type="duplicateValues" dxfId="0" priority="27292"/>
    <cfRule type="duplicateValues" dxfId="0" priority="45439"/>
    <cfRule type="duplicateValues" dxfId="0" priority="63586"/>
    <cfRule type="duplicateValues" dxfId="0" priority="81733"/>
  </conditionalFormatting>
  <conditionalFormatting sqref="B16970">
    <cfRule type="duplicateValues" dxfId="0" priority="27291"/>
    <cfRule type="duplicateValues" dxfId="0" priority="45438"/>
    <cfRule type="duplicateValues" dxfId="0" priority="63585"/>
    <cfRule type="duplicateValues" dxfId="0" priority="81732"/>
  </conditionalFormatting>
  <conditionalFormatting sqref="B16971">
    <cfRule type="duplicateValues" dxfId="0" priority="27290"/>
    <cfRule type="duplicateValues" dxfId="0" priority="45437"/>
    <cfRule type="duplicateValues" dxfId="0" priority="63584"/>
    <cfRule type="duplicateValues" dxfId="0" priority="81731"/>
  </conditionalFormatting>
  <conditionalFormatting sqref="B16972">
    <cfRule type="duplicateValues" dxfId="0" priority="27289"/>
    <cfRule type="duplicateValues" dxfId="0" priority="45436"/>
    <cfRule type="duplicateValues" dxfId="0" priority="63583"/>
    <cfRule type="duplicateValues" dxfId="0" priority="81730"/>
  </conditionalFormatting>
  <conditionalFormatting sqref="B16973">
    <cfRule type="duplicateValues" dxfId="0" priority="27288"/>
    <cfRule type="duplicateValues" dxfId="0" priority="45435"/>
    <cfRule type="duplicateValues" dxfId="0" priority="63582"/>
    <cfRule type="duplicateValues" dxfId="0" priority="81729"/>
  </conditionalFormatting>
  <conditionalFormatting sqref="B16974">
    <cfRule type="duplicateValues" dxfId="0" priority="27287"/>
    <cfRule type="duplicateValues" dxfId="0" priority="45434"/>
    <cfRule type="duplicateValues" dxfId="0" priority="63581"/>
    <cfRule type="duplicateValues" dxfId="0" priority="81728"/>
  </conditionalFormatting>
  <conditionalFormatting sqref="B16975">
    <cfRule type="duplicateValues" dxfId="0" priority="27286"/>
    <cfRule type="duplicateValues" dxfId="0" priority="45433"/>
    <cfRule type="duplicateValues" dxfId="0" priority="63580"/>
    <cfRule type="duplicateValues" dxfId="0" priority="81727"/>
  </conditionalFormatting>
  <conditionalFormatting sqref="B16976">
    <cfRule type="duplicateValues" dxfId="0" priority="27285"/>
    <cfRule type="duplicateValues" dxfId="0" priority="45432"/>
    <cfRule type="duplicateValues" dxfId="0" priority="63579"/>
    <cfRule type="duplicateValues" dxfId="0" priority="81726"/>
  </conditionalFormatting>
  <conditionalFormatting sqref="B16977">
    <cfRule type="duplicateValues" dxfId="0" priority="27284"/>
    <cfRule type="duplicateValues" dxfId="0" priority="45431"/>
    <cfRule type="duplicateValues" dxfId="0" priority="63578"/>
    <cfRule type="duplicateValues" dxfId="0" priority="81725"/>
  </conditionalFormatting>
  <conditionalFormatting sqref="B16978">
    <cfRule type="duplicateValues" dxfId="0" priority="27283"/>
    <cfRule type="duplicateValues" dxfId="0" priority="45430"/>
    <cfRule type="duplicateValues" dxfId="0" priority="63577"/>
    <cfRule type="duplicateValues" dxfId="0" priority="81724"/>
  </conditionalFormatting>
  <conditionalFormatting sqref="B16979">
    <cfRule type="duplicateValues" dxfId="0" priority="27282"/>
    <cfRule type="duplicateValues" dxfId="0" priority="45429"/>
    <cfRule type="duplicateValues" dxfId="0" priority="63576"/>
    <cfRule type="duplicateValues" dxfId="0" priority="81723"/>
  </conditionalFormatting>
  <conditionalFormatting sqref="B16980">
    <cfRule type="duplicateValues" dxfId="0" priority="27281"/>
    <cfRule type="duplicateValues" dxfId="0" priority="45428"/>
    <cfRule type="duplicateValues" dxfId="0" priority="63575"/>
    <cfRule type="duplicateValues" dxfId="0" priority="81722"/>
  </conditionalFormatting>
  <conditionalFormatting sqref="B16981">
    <cfRule type="duplicateValues" dxfId="0" priority="27280"/>
    <cfRule type="duplicateValues" dxfId="0" priority="45427"/>
    <cfRule type="duplicateValues" dxfId="0" priority="63574"/>
    <cfRule type="duplicateValues" dxfId="0" priority="81721"/>
  </conditionalFormatting>
  <conditionalFormatting sqref="B16982">
    <cfRule type="duplicateValues" dxfId="0" priority="27279"/>
    <cfRule type="duplicateValues" dxfId="0" priority="45426"/>
    <cfRule type="duplicateValues" dxfId="0" priority="63573"/>
    <cfRule type="duplicateValues" dxfId="0" priority="81720"/>
  </conditionalFormatting>
  <conditionalFormatting sqref="B16983">
    <cfRule type="duplicateValues" dxfId="0" priority="27278"/>
    <cfRule type="duplicateValues" dxfId="0" priority="45425"/>
    <cfRule type="duplicateValues" dxfId="0" priority="63572"/>
    <cfRule type="duplicateValues" dxfId="0" priority="81719"/>
  </conditionalFormatting>
  <conditionalFormatting sqref="B16984">
    <cfRule type="duplicateValues" dxfId="0" priority="27277"/>
    <cfRule type="duplicateValues" dxfId="0" priority="45424"/>
    <cfRule type="duplicateValues" dxfId="0" priority="63571"/>
    <cfRule type="duplicateValues" dxfId="0" priority="81718"/>
  </conditionalFormatting>
  <conditionalFormatting sqref="B16985">
    <cfRule type="duplicateValues" dxfId="0" priority="27276"/>
    <cfRule type="duplicateValues" dxfId="0" priority="45423"/>
    <cfRule type="duplicateValues" dxfId="0" priority="63570"/>
    <cfRule type="duplicateValues" dxfId="0" priority="81717"/>
  </conditionalFormatting>
  <conditionalFormatting sqref="B16986">
    <cfRule type="duplicateValues" dxfId="0" priority="27275"/>
    <cfRule type="duplicateValues" dxfId="0" priority="45422"/>
    <cfRule type="duplicateValues" dxfId="0" priority="63569"/>
    <cfRule type="duplicateValues" dxfId="0" priority="81716"/>
  </conditionalFormatting>
  <conditionalFormatting sqref="B16987">
    <cfRule type="duplicateValues" dxfId="0" priority="27274"/>
    <cfRule type="duplicateValues" dxfId="0" priority="45421"/>
    <cfRule type="duplicateValues" dxfId="0" priority="63568"/>
    <cfRule type="duplicateValues" dxfId="0" priority="81715"/>
  </conditionalFormatting>
  <conditionalFormatting sqref="B16988">
    <cfRule type="duplicateValues" dxfId="0" priority="27273"/>
    <cfRule type="duplicateValues" dxfId="0" priority="45420"/>
    <cfRule type="duplicateValues" dxfId="0" priority="63567"/>
    <cfRule type="duplicateValues" dxfId="0" priority="81714"/>
  </conditionalFormatting>
  <conditionalFormatting sqref="B16989">
    <cfRule type="duplicateValues" dxfId="0" priority="27272"/>
    <cfRule type="duplicateValues" dxfId="0" priority="45419"/>
    <cfRule type="duplicateValues" dxfId="0" priority="63566"/>
    <cfRule type="duplicateValues" dxfId="0" priority="81713"/>
  </conditionalFormatting>
  <conditionalFormatting sqref="B16990">
    <cfRule type="duplicateValues" dxfId="0" priority="27271"/>
    <cfRule type="duplicateValues" dxfId="0" priority="45418"/>
    <cfRule type="duplicateValues" dxfId="0" priority="63565"/>
    <cfRule type="duplicateValues" dxfId="0" priority="81712"/>
  </conditionalFormatting>
  <conditionalFormatting sqref="B16991">
    <cfRule type="duplicateValues" dxfId="0" priority="27270"/>
    <cfRule type="duplicateValues" dxfId="0" priority="45417"/>
    <cfRule type="duplicateValues" dxfId="0" priority="63564"/>
    <cfRule type="duplicateValues" dxfId="0" priority="81711"/>
  </conditionalFormatting>
  <conditionalFormatting sqref="B16992">
    <cfRule type="duplicateValues" dxfId="0" priority="27269"/>
    <cfRule type="duplicateValues" dxfId="0" priority="45416"/>
    <cfRule type="duplicateValues" dxfId="0" priority="63563"/>
    <cfRule type="duplicateValues" dxfId="0" priority="81710"/>
  </conditionalFormatting>
  <conditionalFormatting sqref="B16993">
    <cfRule type="duplicateValues" dxfId="0" priority="27268"/>
    <cfRule type="duplicateValues" dxfId="0" priority="45415"/>
    <cfRule type="duplicateValues" dxfId="0" priority="63562"/>
    <cfRule type="duplicateValues" dxfId="0" priority="81709"/>
  </conditionalFormatting>
  <conditionalFormatting sqref="B16994">
    <cfRule type="duplicateValues" dxfId="0" priority="27267"/>
    <cfRule type="duplicateValues" dxfId="0" priority="45414"/>
    <cfRule type="duplicateValues" dxfId="0" priority="63561"/>
    <cfRule type="duplicateValues" dxfId="0" priority="81708"/>
  </conditionalFormatting>
  <conditionalFormatting sqref="B16995">
    <cfRule type="duplicateValues" dxfId="0" priority="27266"/>
    <cfRule type="duplicateValues" dxfId="0" priority="45413"/>
    <cfRule type="duplicateValues" dxfId="0" priority="63560"/>
    <cfRule type="duplicateValues" dxfId="0" priority="81707"/>
  </conditionalFormatting>
  <conditionalFormatting sqref="B16996">
    <cfRule type="duplicateValues" dxfId="0" priority="27265"/>
    <cfRule type="duplicateValues" dxfId="0" priority="45412"/>
    <cfRule type="duplicateValues" dxfId="0" priority="63559"/>
    <cfRule type="duplicateValues" dxfId="0" priority="81706"/>
  </conditionalFormatting>
  <conditionalFormatting sqref="B16997">
    <cfRule type="duplicateValues" dxfId="0" priority="27264"/>
    <cfRule type="duplicateValues" dxfId="0" priority="45411"/>
    <cfRule type="duplicateValues" dxfId="0" priority="63558"/>
    <cfRule type="duplicateValues" dxfId="0" priority="81705"/>
  </conditionalFormatting>
  <conditionalFormatting sqref="B16998">
    <cfRule type="duplicateValues" dxfId="0" priority="27263"/>
    <cfRule type="duplicateValues" dxfId="0" priority="45410"/>
    <cfRule type="duplicateValues" dxfId="0" priority="63557"/>
    <cfRule type="duplicateValues" dxfId="0" priority="81704"/>
  </conditionalFormatting>
  <conditionalFormatting sqref="B16999">
    <cfRule type="duplicateValues" dxfId="0" priority="27262"/>
    <cfRule type="duplicateValues" dxfId="0" priority="45409"/>
    <cfRule type="duplicateValues" dxfId="0" priority="63556"/>
    <cfRule type="duplicateValues" dxfId="0" priority="81703"/>
  </conditionalFormatting>
  <conditionalFormatting sqref="B17000">
    <cfRule type="duplicateValues" dxfId="0" priority="27261"/>
    <cfRule type="duplicateValues" dxfId="0" priority="45408"/>
    <cfRule type="duplicateValues" dxfId="0" priority="63555"/>
    <cfRule type="duplicateValues" dxfId="0" priority="81702"/>
  </conditionalFormatting>
  <conditionalFormatting sqref="B17001">
    <cfRule type="duplicateValues" dxfId="0" priority="27260"/>
    <cfRule type="duplicateValues" dxfId="0" priority="45407"/>
    <cfRule type="duplicateValues" dxfId="0" priority="63554"/>
    <cfRule type="duplicateValues" dxfId="0" priority="81701"/>
  </conditionalFormatting>
  <conditionalFormatting sqref="B17002">
    <cfRule type="duplicateValues" dxfId="0" priority="27259"/>
    <cfRule type="duplicateValues" dxfId="0" priority="45406"/>
    <cfRule type="duplicateValues" dxfId="0" priority="63553"/>
    <cfRule type="duplicateValues" dxfId="0" priority="81700"/>
  </conditionalFormatting>
  <conditionalFormatting sqref="B17003">
    <cfRule type="duplicateValues" dxfId="0" priority="27258"/>
    <cfRule type="duplicateValues" dxfId="0" priority="45405"/>
    <cfRule type="duplicateValues" dxfId="0" priority="63552"/>
    <cfRule type="duplicateValues" dxfId="0" priority="81699"/>
  </conditionalFormatting>
  <conditionalFormatting sqref="B17004">
    <cfRule type="duplicateValues" dxfId="0" priority="27257"/>
    <cfRule type="duplicateValues" dxfId="0" priority="45404"/>
    <cfRule type="duplicateValues" dxfId="0" priority="63551"/>
    <cfRule type="duplicateValues" dxfId="0" priority="81698"/>
  </conditionalFormatting>
  <conditionalFormatting sqref="B17005">
    <cfRule type="duplicateValues" dxfId="0" priority="27256"/>
    <cfRule type="duplicateValues" dxfId="0" priority="45403"/>
    <cfRule type="duplicateValues" dxfId="0" priority="63550"/>
    <cfRule type="duplicateValues" dxfId="0" priority="81697"/>
  </conditionalFormatting>
  <conditionalFormatting sqref="B17006">
    <cfRule type="duplicateValues" dxfId="0" priority="27255"/>
    <cfRule type="duplicateValues" dxfId="0" priority="45402"/>
    <cfRule type="duplicateValues" dxfId="0" priority="63549"/>
    <cfRule type="duplicateValues" dxfId="0" priority="81696"/>
  </conditionalFormatting>
  <conditionalFormatting sqref="B17007">
    <cfRule type="duplicateValues" dxfId="0" priority="27254"/>
    <cfRule type="duplicateValues" dxfId="0" priority="45401"/>
    <cfRule type="duplicateValues" dxfId="0" priority="63548"/>
    <cfRule type="duplicateValues" dxfId="0" priority="81695"/>
  </conditionalFormatting>
  <conditionalFormatting sqref="B17008">
    <cfRule type="duplicateValues" dxfId="0" priority="27253"/>
    <cfRule type="duplicateValues" dxfId="0" priority="45400"/>
    <cfRule type="duplicateValues" dxfId="0" priority="63547"/>
    <cfRule type="duplicateValues" dxfId="0" priority="81694"/>
  </conditionalFormatting>
  <conditionalFormatting sqref="B17009">
    <cfRule type="duplicateValues" dxfId="0" priority="27252"/>
    <cfRule type="duplicateValues" dxfId="0" priority="45399"/>
    <cfRule type="duplicateValues" dxfId="0" priority="63546"/>
    <cfRule type="duplicateValues" dxfId="0" priority="81693"/>
  </conditionalFormatting>
  <conditionalFormatting sqref="B17010">
    <cfRule type="duplicateValues" dxfId="0" priority="27251"/>
    <cfRule type="duplicateValues" dxfId="0" priority="45398"/>
    <cfRule type="duplicateValues" dxfId="0" priority="63545"/>
    <cfRule type="duplicateValues" dxfId="0" priority="81692"/>
  </conditionalFormatting>
  <conditionalFormatting sqref="B17011">
    <cfRule type="duplicateValues" dxfId="0" priority="27250"/>
    <cfRule type="duplicateValues" dxfId="0" priority="45397"/>
    <cfRule type="duplicateValues" dxfId="0" priority="63544"/>
    <cfRule type="duplicateValues" dxfId="0" priority="81691"/>
  </conditionalFormatting>
  <conditionalFormatting sqref="B17012">
    <cfRule type="duplicateValues" dxfId="0" priority="27249"/>
    <cfRule type="duplicateValues" dxfId="0" priority="45396"/>
    <cfRule type="duplicateValues" dxfId="0" priority="63543"/>
    <cfRule type="duplicateValues" dxfId="0" priority="81690"/>
  </conditionalFormatting>
  <conditionalFormatting sqref="B17013">
    <cfRule type="duplicateValues" dxfId="0" priority="27248"/>
    <cfRule type="duplicateValues" dxfId="0" priority="45395"/>
    <cfRule type="duplicateValues" dxfId="0" priority="63542"/>
    <cfRule type="duplicateValues" dxfId="0" priority="81689"/>
  </conditionalFormatting>
  <conditionalFormatting sqref="B17014">
    <cfRule type="duplicateValues" dxfId="0" priority="27247"/>
    <cfRule type="duplicateValues" dxfId="0" priority="45394"/>
    <cfRule type="duplicateValues" dxfId="0" priority="63541"/>
    <cfRule type="duplicateValues" dxfId="0" priority="81688"/>
  </conditionalFormatting>
  <conditionalFormatting sqref="B17015">
    <cfRule type="duplicateValues" dxfId="0" priority="27246"/>
    <cfRule type="duplicateValues" dxfId="0" priority="45393"/>
    <cfRule type="duplicateValues" dxfId="0" priority="63540"/>
    <cfRule type="duplicateValues" dxfId="0" priority="81687"/>
  </conditionalFormatting>
  <conditionalFormatting sqref="B17016">
    <cfRule type="duplicateValues" dxfId="0" priority="27245"/>
    <cfRule type="duplicateValues" dxfId="0" priority="45392"/>
    <cfRule type="duplicateValues" dxfId="0" priority="63539"/>
    <cfRule type="duplicateValues" dxfId="0" priority="81686"/>
  </conditionalFormatting>
  <conditionalFormatting sqref="B17017">
    <cfRule type="duplicateValues" dxfId="0" priority="27244"/>
    <cfRule type="duplicateValues" dxfId="0" priority="45391"/>
    <cfRule type="duplicateValues" dxfId="0" priority="63538"/>
    <cfRule type="duplicateValues" dxfId="0" priority="81685"/>
  </conditionalFormatting>
  <conditionalFormatting sqref="B17018">
    <cfRule type="duplicateValues" dxfId="0" priority="27243"/>
    <cfRule type="duplicateValues" dxfId="0" priority="45390"/>
    <cfRule type="duplicateValues" dxfId="0" priority="63537"/>
    <cfRule type="duplicateValues" dxfId="0" priority="81684"/>
  </conditionalFormatting>
  <conditionalFormatting sqref="B17019">
    <cfRule type="duplicateValues" dxfId="0" priority="27242"/>
    <cfRule type="duplicateValues" dxfId="0" priority="45389"/>
    <cfRule type="duplicateValues" dxfId="0" priority="63536"/>
    <cfRule type="duplicateValues" dxfId="0" priority="81683"/>
  </conditionalFormatting>
  <conditionalFormatting sqref="B17020">
    <cfRule type="duplicateValues" dxfId="0" priority="27241"/>
    <cfRule type="duplicateValues" dxfId="0" priority="45388"/>
    <cfRule type="duplicateValues" dxfId="0" priority="63535"/>
    <cfRule type="duplicateValues" dxfId="0" priority="81682"/>
  </conditionalFormatting>
  <conditionalFormatting sqref="B17021">
    <cfRule type="duplicateValues" dxfId="0" priority="27240"/>
    <cfRule type="duplicateValues" dxfId="0" priority="45387"/>
    <cfRule type="duplicateValues" dxfId="0" priority="63534"/>
    <cfRule type="duplicateValues" dxfId="0" priority="81681"/>
  </conditionalFormatting>
  <conditionalFormatting sqref="B17022">
    <cfRule type="duplicateValues" dxfId="0" priority="27239"/>
    <cfRule type="duplicateValues" dxfId="0" priority="45386"/>
    <cfRule type="duplicateValues" dxfId="0" priority="63533"/>
    <cfRule type="duplicateValues" dxfId="0" priority="81680"/>
  </conditionalFormatting>
  <conditionalFormatting sqref="B2:B2994">
    <cfRule type="duplicateValues" dxfId="0" priority="10524"/>
    <cfRule type="duplicateValues" dxfId="0" priority="10517"/>
    <cfRule type="duplicateValues" dxfId="0" priority="10510"/>
    <cfRule type="duplicateValues" dxfId="0" priority="10503"/>
  </conditionalFormatting>
  <conditionalFormatting sqref="B2995:B6020">
    <cfRule type="duplicateValues" dxfId="0" priority="99826"/>
    <cfRule type="duplicateValues" dxfId="0" priority="81679"/>
    <cfRule type="duplicateValues" dxfId="0" priority="63532"/>
    <cfRule type="duplicateValues" dxfId="0" priority="45385"/>
  </conditionalFormatting>
  <conditionalFormatting sqref="B1 B17023:B1048576">
    <cfRule type="duplicateValues" dxfId="0" priority="104931"/>
    <cfRule type="duplicateValues" dxfId="0" priority="104932"/>
    <cfRule type="duplicateValues" dxfId="0" priority="10493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80"/>
  <sheetViews>
    <sheetView showGridLines="0" workbookViewId="0">
      <pane ySplit="1" topLeftCell="A39" activePane="bottomLeft" state="frozen"/>
      <selection/>
      <selection pane="bottomLeft" activeCell="B2" sqref="B2:B56"/>
    </sheetView>
  </sheetViews>
  <sheetFormatPr defaultColWidth="9" defaultRowHeight="13.5" outlineLevelCol="1"/>
  <cols>
    <col min="1" max="1" width="13.625" style="1" customWidth="1"/>
    <col min="2" max="2" width="97.125" style="1" customWidth="1"/>
  </cols>
  <sheetData>
    <row r="1" spans="1:2">
      <c r="A1" s="2" t="s">
        <v>101</v>
      </c>
      <c r="B1" s="3" t="s">
        <v>2</v>
      </c>
    </row>
    <row r="2" spans="1:2">
      <c r="A2" s="4" t="s">
        <v>102</v>
      </c>
      <c r="B2" s="2" t="s">
        <v>103</v>
      </c>
    </row>
    <row r="3" spans="1:2">
      <c r="A3" s="2" t="s">
        <v>104</v>
      </c>
      <c r="B3" s="2" t="s">
        <v>105</v>
      </c>
    </row>
    <row r="4" spans="1:2">
      <c r="A4" s="2" t="s">
        <v>106</v>
      </c>
      <c r="B4" s="2" t="s">
        <v>107</v>
      </c>
    </row>
    <row r="5" spans="1:2">
      <c r="A5" s="2" t="s">
        <v>108</v>
      </c>
      <c r="B5" s="2" t="s">
        <v>109</v>
      </c>
    </row>
    <row r="6" spans="1:2">
      <c r="A6" s="2" t="s">
        <v>110</v>
      </c>
      <c r="B6" s="2" t="s">
        <v>111</v>
      </c>
    </row>
    <row r="7" spans="1:2">
      <c r="A7" s="2" t="s">
        <v>112</v>
      </c>
      <c r="B7" s="2" t="s">
        <v>113</v>
      </c>
    </row>
    <row r="8" spans="1:2">
      <c r="A8" s="2" t="s">
        <v>114</v>
      </c>
      <c r="B8" s="2" t="s">
        <v>115</v>
      </c>
    </row>
    <row r="9" spans="1:2">
      <c r="A9" s="2" t="s">
        <v>116</v>
      </c>
      <c r="B9" s="2" t="s">
        <v>117</v>
      </c>
    </row>
    <row r="10" spans="1:2">
      <c r="A10" s="2" t="s">
        <v>118</v>
      </c>
      <c r="B10" s="2" t="s">
        <v>119</v>
      </c>
    </row>
    <row r="11" spans="1:2">
      <c r="A11" s="2" t="s">
        <v>120</v>
      </c>
      <c r="B11" s="2" t="s">
        <v>121</v>
      </c>
    </row>
    <row r="12" spans="1:2">
      <c r="A12" s="2" t="s">
        <v>122</v>
      </c>
      <c r="B12" s="2" t="s">
        <v>123</v>
      </c>
    </row>
    <row r="13" spans="1:2">
      <c r="A13" s="2" t="s">
        <v>124</v>
      </c>
      <c r="B13" s="2" t="s">
        <v>125</v>
      </c>
    </row>
    <row r="14" spans="1:2">
      <c r="A14" s="2" t="s">
        <v>126</v>
      </c>
      <c r="B14" s="2" t="s">
        <v>127</v>
      </c>
    </row>
    <row r="15" spans="1:2">
      <c r="A15" s="2" t="s">
        <v>128</v>
      </c>
      <c r="B15" s="2" t="s">
        <v>129</v>
      </c>
    </row>
    <row r="16" spans="1:2">
      <c r="A16" s="2" t="s">
        <v>130</v>
      </c>
      <c r="B16" s="2" t="s">
        <v>131</v>
      </c>
    </row>
    <row r="17" spans="1:2">
      <c r="A17" s="2" t="s">
        <v>132</v>
      </c>
      <c r="B17" s="2" t="s">
        <v>133</v>
      </c>
    </row>
    <row r="18" spans="1:2">
      <c r="A18" s="2" t="s">
        <v>134</v>
      </c>
      <c r="B18" s="2" t="s">
        <v>135</v>
      </c>
    </row>
    <row r="19" spans="1:2">
      <c r="A19" s="2" t="s">
        <v>136</v>
      </c>
      <c r="B19" s="2" t="s">
        <v>137</v>
      </c>
    </row>
    <row r="20" spans="1:2">
      <c r="A20" s="2" t="s">
        <v>138</v>
      </c>
      <c r="B20" s="2" t="s">
        <v>139</v>
      </c>
    </row>
    <row r="21" spans="1:2">
      <c r="A21" s="2" t="s">
        <v>140</v>
      </c>
      <c r="B21" s="2" t="s">
        <v>141</v>
      </c>
    </row>
    <row r="22" spans="1:2">
      <c r="A22" s="2" t="s">
        <v>142</v>
      </c>
      <c r="B22" s="2" t="s">
        <v>143</v>
      </c>
    </row>
    <row r="23" spans="1:2">
      <c r="A23" s="2" t="s">
        <v>144</v>
      </c>
      <c r="B23" s="2" t="s">
        <v>145</v>
      </c>
    </row>
    <row r="24" spans="1:2">
      <c r="A24" s="2" t="s">
        <v>146</v>
      </c>
      <c r="B24" s="2" t="s">
        <v>147</v>
      </c>
    </row>
    <row r="25" spans="1:2">
      <c r="A25" s="2" t="s">
        <v>148</v>
      </c>
      <c r="B25" s="2" t="s">
        <v>149</v>
      </c>
    </row>
    <row r="26" spans="1:2">
      <c r="A26" s="2" t="s">
        <v>150</v>
      </c>
      <c r="B26" s="2" t="s">
        <v>151</v>
      </c>
    </row>
    <row r="27" spans="1:2">
      <c r="A27" s="2" t="s">
        <v>152</v>
      </c>
      <c r="B27" s="2" t="s">
        <v>153</v>
      </c>
    </row>
    <row r="28" spans="1:2">
      <c r="A28" s="2" t="s">
        <v>154</v>
      </c>
      <c r="B28" s="2" t="s">
        <v>155</v>
      </c>
    </row>
    <row r="29" spans="1:2">
      <c r="A29" s="2" t="s">
        <v>156</v>
      </c>
      <c r="B29" s="2" t="s">
        <v>157</v>
      </c>
    </row>
    <row r="30" spans="1:2">
      <c r="A30" s="2" t="s">
        <v>158</v>
      </c>
      <c r="B30" s="2" t="s">
        <v>159</v>
      </c>
    </row>
    <row r="31" spans="1:2">
      <c r="A31" s="2" t="s">
        <v>160</v>
      </c>
      <c r="B31" s="2" t="s">
        <v>161</v>
      </c>
    </row>
    <row r="32" spans="1:2">
      <c r="A32" s="2" t="s">
        <v>162</v>
      </c>
      <c r="B32" s="2" t="s">
        <v>163</v>
      </c>
    </row>
    <row r="33" spans="1:2">
      <c r="A33" s="2" t="s">
        <v>164</v>
      </c>
      <c r="B33" s="2" t="s">
        <v>165</v>
      </c>
    </row>
    <row r="34" spans="1:2">
      <c r="A34" s="2" t="s">
        <v>166</v>
      </c>
      <c r="B34" s="2" t="s">
        <v>167</v>
      </c>
    </row>
    <row r="35" spans="1:2">
      <c r="A35" s="2" t="s">
        <v>168</v>
      </c>
      <c r="B35" s="2" t="s">
        <v>155</v>
      </c>
    </row>
    <row r="36" spans="1:2">
      <c r="A36" s="2" t="s">
        <v>169</v>
      </c>
      <c r="B36" s="2" t="s">
        <v>170</v>
      </c>
    </row>
    <row r="37" spans="1:2">
      <c r="A37" s="2" t="s">
        <v>171</v>
      </c>
      <c r="B37" s="2" t="s">
        <v>172</v>
      </c>
    </row>
    <row r="38" spans="1:2">
      <c r="A38" s="2" t="s">
        <v>173</v>
      </c>
      <c r="B38" s="2" t="s">
        <v>174</v>
      </c>
    </row>
    <row r="39" spans="1:2">
      <c r="A39" s="2" t="s">
        <v>175</v>
      </c>
      <c r="B39" s="2" t="s">
        <v>176</v>
      </c>
    </row>
    <row r="40" spans="1:2">
      <c r="A40" s="2" t="s">
        <v>177</v>
      </c>
      <c r="B40" s="2" t="s">
        <v>178</v>
      </c>
    </row>
    <row r="41" spans="1:2">
      <c r="A41" s="2" t="s">
        <v>179</v>
      </c>
      <c r="B41" s="2" t="s">
        <v>180</v>
      </c>
    </row>
    <row r="42" spans="1:2">
      <c r="A42" s="2" t="s">
        <v>181</v>
      </c>
      <c r="B42" s="2" t="s">
        <v>182</v>
      </c>
    </row>
    <row r="43" spans="1:2">
      <c r="A43" s="2" t="s">
        <v>183</v>
      </c>
      <c r="B43" s="2" t="s">
        <v>184</v>
      </c>
    </row>
    <row r="44" spans="1:2">
      <c r="A44" s="2" t="s">
        <v>185</v>
      </c>
      <c r="B44" s="2" t="s">
        <v>186</v>
      </c>
    </row>
    <row r="45" spans="1:2">
      <c r="A45" s="2" t="s">
        <v>187</v>
      </c>
      <c r="B45" s="2" t="s">
        <v>188</v>
      </c>
    </row>
    <row r="46" spans="1:2">
      <c r="A46" s="2" t="s">
        <v>189</v>
      </c>
      <c r="B46" s="2" t="s">
        <v>190</v>
      </c>
    </row>
    <row r="47" spans="1:2">
      <c r="A47" s="2" t="s">
        <v>191</v>
      </c>
      <c r="B47" s="2" t="s">
        <v>192</v>
      </c>
    </row>
    <row r="48" spans="1:2">
      <c r="A48" s="2" t="s">
        <v>193</v>
      </c>
      <c r="B48" s="2" t="s">
        <v>194</v>
      </c>
    </row>
    <row r="49" spans="1:2">
      <c r="A49" s="2" t="s">
        <v>195</v>
      </c>
      <c r="B49" s="2" t="s">
        <v>196</v>
      </c>
    </row>
    <row r="50" spans="1:2">
      <c r="A50" s="2" t="s">
        <v>197</v>
      </c>
      <c r="B50" s="2" t="s">
        <v>198</v>
      </c>
    </row>
    <row r="51" spans="1:2">
      <c r="A51" s="2" t="s">
        <v>199</v>
      </c>
      <c r="B51" s="2" t="s">
        <v>200</v>
      </c>
    </row>
    <row r="52" spans="1:2">
      <c r="A52" s="2" t="s">
        <v>201</v>
      </c>
      <c r="B52" s="2" t="s">
        <v>202</v>
      </c>
    </row>
    <row r="53" spans="1:2">
      <c r="A53" s="2" t="s">
        <v>203</v>
      </c>
      <c r="B53" s="2" t="s">
        <v>204</v>
      </c>
    </row>
    <row r="54" spans="1:2">
      <c r="A54" s="2" t="s">
        <v>205</v>
      </c>
      <c r="B54" s="2" t="s">
        <v>206</v>
      </c>
    </row>
    <row r="55" spans="1:2">
      <c r="A55" s="2" t="s">
        <v>207</v>
      </c>
      <c r="B55" s="2" t="s">
        <v>208</v>
      </c>
    </row>
    <row r="56" spans="1:2">
      <c r="A56" s="2" t="s">
        <v>209</v>
      </c>
      <c r="B56" s="2" t="s">
        <v>210</v>
      </c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79" spans="2:2">
      <c r="B179" s="5"/>
    </row>
    <row r="180" spans="2:2">
      <c r="B180" s="5"/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需查重数据</vt:lpstr>
      <vt:lpstr>PTSKU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六月的冰块</cp:lastModifiedBy>
  <dcterms:created xsi:type="dcterms:W3CDTF">2023-02-11T11:25:00Z</dcterms:created>
  <dcterms:modified xsi:type="dcterms:W3CDTF">2023-08-21T08:30:50Z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AE8645AF1F664515A9BD4DE374B4985B_13</vt:lpwstr>
  </property>
  <property fmtid="{D5CDD505-2E9C-101B-9397-08002B2CF9AE}" pid="3" name="KSOProductBuildVer">
    <vt:lpwstr>2052-12.1.0.15120</vt:lpwstr>
  </property>
  <property fmtid="{D5CDD505-2E9C-101B-9397-08002B2CF9AE}" pid="4" name="KSOReadingLayout">
    <vt:bool>true</vt:bool>
  </property>
</Properties>
</file>