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주2동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주건축물제5동</t>
        </is>
      </c>
      <c r="Y458" s="7" t="inlineStr">
        <is>
          <t>3층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11.8m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주건축물제5동</t>
        </is>
      </c>
      <c r="Y459" s="7" t="inlineStr">
        <is>
          <t>3층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11.8m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주건축물제5동</t>
        </is>
      </c>
      <c r="Y460" s="7" t="inlineStr">
        <is>
          <t>3층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11.8m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주건축물제5동</t>
        </is>
      </c>
      <c r="Y461" s="7" t="inlineStr">
        <is>
          <t>3층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11.8m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주건축물제5동</t>
        </is>
      </c>
      <c r="Y462" s="7" t="inlineStr">
        <is>
          <t>3층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11.8m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주건축물제5동</t>
        </is>
      </c>
      <c r="Y463" s="7" t="inlineStr">
        <is>
          <t>3층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11.8m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주4동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주4동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2026-10-25T09:42:43Z</dcterms:created>
  <dcterms:modified xsi:type="dcterms:W3CDTF">2026-10-25T09:42:59Z</dcterms:modified>
</cp:coreProperties>
</file>