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강파이프구조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주1동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12.6m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6동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주3동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12.95m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단독주택</t>
        </is>
      </c>
      <c r="AB496" s="3" t="inlineStr">
        <is>
          <t>4.57m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2026-10-21T23:05:32Z</dcterms:created>
  <dcterms:modified xsi:type="dcterms:W3CDTF">2026-10-21T23:05:47Z</dcterms:modified>
</cp:coreProperties>
</file>