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안내</t>
        </is>
      </c>
    </row>
    <row r="2">
      <c r="A2" s="3" t="inlineStr">
        <is>
          <t>수집된 국토부 실거래 원본 데이터가 없습니다.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2026-09-23T09:09:14Z</dcterms:created>
  <dcterms:modified xsi:type="dcterms:W3CDTF">2026-09-23T09:09:17Z</dcterms:modified>
</cp:coreProperties>
</file>