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3" t="n">
        <v>2</v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3" t="n">
        <v>2</v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3" t="n">
        <v>2</v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3" t="n">
        <v>1</v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3" t="n">
        <v>1</v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3" t="n">
        <v>1</v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3" t="n">
        <v>1</v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3" t="n">
        <v>1</v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3" t="n">
        <v>1</v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3" t="n">
        <v>1</v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3" t="n">
        <v>1</v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3" t="n">
        <v>1</v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3" t="n">
        <v>1</v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3" t="n">
        <v>2</v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3" t="n">
        <v>2</v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3" t="n">
        <v>2</v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3" t="n">
        <v>2</v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3" t="n">
        <v>2</v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3" t="n">
        <v>2</v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3" t="n">
        <v>2</v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3" t="n">
        <v>2</v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3" t="n">
        <v>2</v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3" t="n">
        <v>2</v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3" t="n">
        <v>2</v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3" t="n">
        <v>2</v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3" t="n">
        <v>1</v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3" t="n">
        <v>1</v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3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3" t="n">
        <v>1</v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3" t="n">
        <v>1</v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3" t="n">
        <v>1</v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3" t="n">
        <v>2</v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3" t="n">
        <v>1</v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3" t="n">
        <v>1</v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3" t="n">
        <v>1</v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3" t="n">
        <v>2</v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3" t="n">
        <v>2</v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3" t="n">
        <v>2</v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3" t="n">
        <v>1</v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3" t="n">
        <v>1</v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3" t="n">
        <v>1</v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3" t="n">
        <v>1</v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3" t="n">
        <v>1</v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3" t="n">
        <v>1</v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3" t="n">
        <v>1</v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3" t="n">
        <v>1</v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3" t="n">
        <v>2</v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3" t="n">
        <v>2</v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3" t="n">
        <v>2</v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3" t="n">
        <v>2</v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3" t="n">
        <v>1</v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3" t="n">
        <v>1</v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3" t="n">
        <v>1</v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3" t="n">
        <v>1</v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3" t="n">
        <v>1</v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3" t="n">
        <v>1</v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3" t="n">
        <v>1</v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3" t="n">
        <v>1</v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3" t="n">
        <v>1</v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3" t="n">
        <v>1</v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3" t="n">
        <v>1</v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3" t="n">
        <v>2</v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3" t="n">
        <v>2</v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3" t="n">
        <v>2</v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3" t="n">
        <v>2</v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3" t="n">
        <v>1</v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3" t="n">
        <v>2</v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3" t="n">
        <v>1</v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3" t="n">
        <v>3</v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3" t="n">
        <v>3</v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3" t="n">
        <v>1</v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3" t="n">
        <v>1</v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3" t="n">
        <v>2</v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3" t="n">
        <v>2</v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3" t="n">
        <v>2</v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3" t="n">
        <v>2</v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3" t="n">
        <v>2</v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3" t="n">
        <v>2</v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3" t="n">
        <v>2</v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3" t="n">
        <v>2</v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3" t="n">
        <v>1</v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3" t="n">
        <v>1</v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3" t="n">
        <v>1</v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3" t="n">
        <v>1</v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3" t="n">
        <v>1</v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3" t="n">
        <v>1</v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3" t="n">
        <v>1</v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3" t="n">
        <v>1</v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3" t="n">
        <v>1</v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3" t="n">
        <v>1</v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3" t="n">
        <v>2</v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3" t="n">
        <v>2</v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3" t="n">
        <v>2</v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3" t="n">
        <v>2</v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3" t="n">
        <v>2</v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3" t="n">
        <v>1</v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3" t="n">
        <v>1</v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3" t="n">
        <v>1</v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3" t="n">
        <v>1</v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3" t="n">
        <v>2</v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3" t="n">
        <v>2</v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3" t="n">
        <v>2</v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3" t="n">
        <v>2</v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3" t="n">
        <v>1</v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3" t="n">
        <v>1</v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3" t="n">
        <v>1</v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3" t="n">
        <v>1</v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3" t="n">
        <v>1</v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3" t="n">
        <v>2</v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3" t="n">
        <v>3</v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3" t="n">
        <v>2</v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3" t="n">
        <v>2</v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3" t="n">
        <v>2</v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2026-09-17T19:55:45Z</dcterms:created>
  <dcterms:modified xsi:type="dcterms:W3CDTF">2026-09-17T19:55:50Z</dcterms:modified>
</cp:coreProperties>
</file>