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주3동</t>
        </is>
      </c>
      <c r="Y469" s="7" t="inlineStr">
        <is>
          <t>3층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12.95m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2동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2026-10-25T02:00:51Z</dcterms:created>
  <dcterms:modified xsi:type="dcterms:W3CDTF">2026-10-25T02:01:06Z</dcterms:modified>
</cp:coreProperties>
</file>