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주건축물제2동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11.5m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강파이프구조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주건축물제2동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제2종근생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주건축물제2동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제2종근생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제2종근생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주4동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주4동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주건축물제2동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부속건축물제2동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5.9m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주건축물제1동</t>
        </is>
      </c>
      <c r="Y537" s="7" t="inlineStr">
        <is>
          <t>5층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26.9m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부속건축물제2동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5.9m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부속건축물제2동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5.9m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부속건축물제2동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5.9m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2026-10-23T03:12:38Z</dcterms:created>
  <dcterms:modified xsi:type="dcterms:W3CDTF">2026-10-23T03:12:54Z</dcterms:modified>
</cp:coreProperties>
</file>