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부2동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7.65m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부2동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7.65m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주건축물제4동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주건축물제4동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제2종근생</t>
        </is>
      </c>
      <c r="AB526" s="3" t="inlineStr">
        <is>
          <t>7.0m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2026-10-25T05:16:31Z</dcterms:created>
  <dcterms:modified xsi:type="dcterms:W3CDTF">2026-10-25T05:16:47Z</dcterms:modified>
</cp:coreProperties>
</file>