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연면적(평)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대장없음</t>
        </is>
      </c>
      <c r="Y2" s="3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대장없음</t>
        </is>
      </c>
      <c r="Y3" s="3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대장없음</t>
        </is>
      </c>
      <c r="Y4" s="3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대장없음</t>
        </is>
      </c>
      <c r="Y5" s="3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대장없음</t>
        </is>
      </c>
      <c r="Y6" s="3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대장없음</t>
        </is>
      </c>
      <c r="Y7" s="3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대장없음</t>
        </is>
      </c>
      <c r="Y8" s="3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대장없음</t>
        </is>
      </c>
      <c r="Y9" s="3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대장없음</t>
        </is>
      </c>
      <c r="Y10" s="3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대장없음</t>
        </is>
      </c>
      <c r="Y11" s="3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대장없음</t>
        </is>
      </c>
      <c r="Y12" s="3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대장없음</t>
        </is>
      </c>
      <c r="Y13" s="3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대장없음</t>
        </is>
      </c>
      <c r="Y14" s="3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대장없음</t>
        </is>
      </c>
      <c r="Y15" s="3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대장없음</t>
        </is>
      </c>
      <c r="Y16" s="3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대장없음</t>
        </is>
      </c>
      <c r="Y17" s="3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대장없음</t>
        </is>
      </c>
      <c r="Y18" s="3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대장없음</t>
        </is>
      </c>
      <c r="Y19" s="3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대장없음</t>
        </is>
      </c>
      <c r="Y20" s="3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대장없음</t>
        </is>
      </c>
      <c r="Y21" s="3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대장없음</t>
        </is>
      </c>
      <c r="Y22" s="3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대장없음</t>
        </is>
      </c>
      <c r="Y23" s="3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대장없음</t>
        </is>
      </c>
      <c r="Y24" s="3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대장없음</t>
        </is>
      </c>
      <c r="Y25" s="3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대장없음</t>
        </is>
      </c>
      <c r="Y26" s="3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대장없음</t>
        </is>
      </c>
      <c r="Y27" s="3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대장없음</t>
        </is>
      </c>
      <c r="Y28" s="3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3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대장없음</t>
        </is>
      </c>
      <c r="Y30" s="3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대장없음</t>
        </is>
      </c>
      <c r="Y31" s="3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대장없음</t>
        </is>
      </c>
      <c r="Y32" s="3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대장없음</t>
        </is>
      </c>
      <c r="Y33" s="3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대장없음</t>
        </is>
      </c>
      <c r="Y34" s="3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대장없음</t>
        </is>
      </c>
      <c r="Y35" s="3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대장없음</t>
        </is>
      </c>
      <c r="Y36" s="3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대장없음</t>
        </is>
      </c>
      <c r="Y37" s="3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대장없음</t>
        </is>
      </c>
      <c r="Y38" s="3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대장없음</t>
        </is>
      </c>
      <c r="Y39" s="3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대장없음</t>
        </is>
      </c>
      <c r="Y40" s="3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대장없음</t>
        </is>
      </c>
      <c r="Y41" s="3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대장없음</t>
        </is>
      </c>
      <c r="Y42" s="3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대장없음</t>
        </is>
      </c>
      <c r="Y43" s="3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대장없음</t>
        </is>
      </c>
      <c r="Y44" s="3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대장없음</t>
        </is>
      </c>
      <c r="Y45" s="3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대장없음</t>
        </is>
      </c>
      <c r="Y46" s="3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대장없음</t>
        </is>
      </c>
      <c r="Y47" s="3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대장없음</t>
        </is>
      </c>
      <c r="Y48" s="3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대장없음</t>
        </is>
      </c>
      <c r="Y49" s="3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대장없음</t>
        </is>
      </c>
      <c r="Y50" s="3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대장없음</t>
        </is>
      </c>
      <c r="Y51" s="3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대장없음</t>
        </is>
      </c>
      <c r="Y52" s="3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대장없음</t>
        </is>
      </c>
      <c r="Y53" s="3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대장없음</t>
        </is>
      </c>
      <c r="Y54" s="3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대장없음</t>
        </is>
      </c>
      <c r="Y55" s="3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대장없음</t>
        </is>
      </c>
      <c r="Y56" s="3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대장없음</t>
        </is>
      </c>
      <c r="Y57" s="3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대장없음</t>
        </is>
      </c>
      <c r="Y58" s="3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대장없음</t>
        </is>
      </c>
      <c r="Y59" s="3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대장없음</t>
        </is>
      </c>
      <c r="Y60" s="3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대장없음</t>
        </is>
      </c>
      <c r="Y61" s="3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대장없음</t>
        </is>
      </c>
      <c r="Y62" s="3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대장없음</t>
        </is>
      </c>
      <c r="Y63" s="3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대장없음</t>
        </is>
      </c>
      <c r="Y64" s="3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대장없음</t>
        </is>
      </c>
      <c r="Y65" s="3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대장없음</t>
        </is>
      </c>
      <c r="Y66" s="3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대장없음</t>
        </is>
      </c>
      <c r="Y67" s="3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대장없음</t>
        </is>
      </c>
      <c r="Y68" s="3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대장없음</t>
        </is>
      </c>
      <c r="Y69" s="3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대장없음</t>
        </is>
      </c>
      <c r="Y70" s="3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대장없음</t>
        </is>
      </c>
      <c r="Y71" s="3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대장없음</t>
        </is>
      </c>
      <c r="Y72" s="3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대장없음</t>
        </is>
      </c>
      <c r="Y73" s="3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대장없음</t>
        </is>
      </c>
      <c r="Y74" s="3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대장없음</t>
        </is>
      </c>
      <c r="Y75" s="3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대장없음</t>
        </is>
      </c>
      <c r="Y76" s="3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대장없음</t>
        </is>
      </c>
      <c r="Y77" s="3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대장없음</t>
        </is>
      </c>
      <c r="Y78" s="3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대장없음</t>
        </is>
      </c>
      <c r="Y79" s="3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대장없음</t>
        </is>
      </c>
      <c r="Y80" s="3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대장없음</t>
        </is>
      </c>
      <c r="Y81" s="3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대장없음</t>
        </is>
      </c>
      <c r="Y82" s="3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대장없음</t>
        </is>
      </c>
      <c r="Y83" s="3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대장없음</t>
        </is>
      </c>
      <c r="Y84" s="3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대장없음</t>
        </is>
      </c>
      <c r="Y85" s="3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대장없음</t>
        </is>
      </c>
      <c r="Y86" s="3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대장없음</t>
        </is>
      </c>
      <c r="Y87" s="3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대장없음</t>
        </is>
      </c>
      <c r="Y88" s="3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대장없음</t>
        </is>
      </c>
      <c r="Y89" s="3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대장없음</t>
        </is>
      </c>
      <c r="Y90" s="3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대장없음</t>
        </is>
      </c>
      <c r="Y91" s="3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대장없음</t>
        </is>
      </c>
      <c r="Y92" s="3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대장없음</t>
        </is>
      </c>
      <c r="Y93" s="3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대장없음</t>
        </is>
      </c>
      <c r="Y94" s="3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대장없음</t>
        </is>
      </c>
      <c r="Y95" s="3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대장없음</t>
        </is>
      </c>
      <c r="Y96" s="3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대장없음</t>
        </is>
      </c>
      <c r="Y97" s="3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대장없음</t>
        </is>
      </c>
      <c r="Y98" s="3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대장없음</t>
        </is>
      </c>
      <c r="Y99" s="3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대장없음</t>
        </is>
      </c>
      <c r="Y100" s="3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대장없음</t>
        </is>
      </c>
      <c r="Y101" s="3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대장없음</t>
        </is>
      </c>
      <c r="Y102" s="3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대장없음</t>
        </is>
      </c>
      <c r="Y103" s="3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대장없음</t>
        </is>
      </c>
      <c r="Y104" s="3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대장없음</t>
        </is>
      </c>
      <c r="Y105" s="3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대장없음</t>
        </is>
      </c>
      <c r="Y106" s="3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대장없음</t>
        </is>
      </c>
      <c r="Y107" s="3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대장없음</t>
        </is>
      </c>
      <c r="Y108" s="3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대장없음</t>
        </is>
      </c>
      <c r="Y109" s="3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대장없음</t>
        </is>
      </c>
      <c r="Y110" s="3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대장없음</t>
        </is>
      </c>
      <c r="Y111" s="3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대장없음</t>
        </is>
      </c>
      <c r="Y112" s="3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대장없음</t>
        </is>
      </c>
      <c r="Y113" s="3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대장없음</t>
        </is>
      </c>
      <c r="Y114" s="3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2026-09-17T19:18:16Z</dcterms:created>
  <dcterms:modified xsi:type="dcterms:W3CDTF">2026-09-17T19:18:21Z</dcterms:modified>
</cp:coreProperties>
</file>