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철근콘크리트구조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주2동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부속건축물제3동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2동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2026-10-22T04:01:29Z</dcterms:created>
  <dcterms:modified xsi:type="dcterms:W3CDTF">2026-10-22T04:01:44Z</dcterms:modified>
</cp:coreProperties>
</file>