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inlineStr">
        <is>
          <t>2층</t>
        </is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inlineStr">
        <is>
          <t>2층</t>
        </is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inlineStr">
        <is>
          <t>2층</t>
        </is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inlineStr">
        <is>
          <t>1층</t>
        </is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inlineStr">
        <is>
          <t>1층</t>
        </is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inlineStr">
        <is>
          <t>1층</t>
        </is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inlineStr">
        <is>
          <t>1층</t>
        </is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inlineStr">
        <is>
          <t>2층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inlineStr">
        <is>
          <t>2층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inlineStr">
        <is>
          <t>2층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inlineStr">
        <is>
          <t>2층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inlineStr">
        <is>
          <t>2층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inlineStr">
        <is>
          <t>2층</t>
        </is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inlineStr">
        <is>
          <t>2층</t>
        </is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inlineStr">
        <is>
          <t>2층</t>
        </is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inlineStr">
        <is>
          <t>2층</t>
        </is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inlineStr">
        <is>
          <t>1층</t>
        </is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inlineStr">
        <is>
          <t>1층</t>
        </is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inlineStr">
        <is>
          <t>2층</t>
        </is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inlineStr">
        <is>
          <t>2층</t>
        </is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inlineStr">
        <is>
          <t>1층</t>
        </is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inlineStr">
        <is>
          <t>2층</t>
        </is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inlineStr">
        <is>
          <t>2층</t>
        </is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inlineStr">
        <is>
          <t>2층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inlineStr">
        <is>
          <t>2층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inlineStr">
        <is>
          <t>2층</t>
        </is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inlineStr">
        <is>
          <t>2층</t>
        </is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inlineStr">
        <is>
          <t>2층</t>
        </is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inlineStr">
        <is>
          <t>2층</t>
        </is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inlineStr">
        <is>
          <t>2층</t>
        </is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inlineStr">
        <is>
          <t>2층</t>
        </is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inlineStr">
        <is>
          <t>2층</t>
        </is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inlineStr">
        <is>
          <t>2층</t>
        </is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inlineStr">
        <is>
          <t>2층</t>
        </is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inlineStr">
        <is>
          <t>2층</t>
        </is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inlineStr">
        <is>
          <t>1층</t>
        </is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inlineStr">
        <is>
          <t>2층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inlineStr">
        <is>
          <t>2층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inlineStr">
        <is>
          <t>2층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inlineStr">
        <is>
          <t>3층</t>
        </is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2026-09-17T22:11:04Z</dcterms:created>
  <dcterms:modified xsi:type="dcterms:W3CDTF">2026-09-17T22:11:09Z</dcterms:modified>
</cp:coreProperties>
</file>