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주2동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주2동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제2동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제1종근생</t>
        </is>
      </c>
      <c r="AB574" s="3" t="inlineStr">
        <is>
          <t>8.5m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제2동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제1종근생</t>
        </is>
      </c>
      <c r="AB575" s="3" t="inlineStr">
        <is>
          <t>8.5m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2026-10-25T09:52:07Z</dcterms:created>
  <dcterms:modified xsi:type="dcterms:W3CDTF">2026-10-25T09:52:23Z</dcterms:modified>
</cp:coreProperties>
</file>