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4동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주건축물제2동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주건축물제1동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단독주택</t>
        </is>
      </c>
      <c r="AB526" s="3" t="inlineStr">
        <is>
          <t>4.57m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부속건축물제3동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부속건축물제3동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부속건축물제3동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부속건축물제3동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2026-10-25T04:48:49Z</dcterms:created>
  <dcterms:modified xsi:type="dcterms:W3CDTF">2026-10-25T04:49:05Z</dcterms:modified>
</cp:coreProperties>
</file>