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ex06\"/>
    </mc:Choice>
  </mc:AlternateContent>
  <xr:revisionPtr revIDLastSave="0" documentId="13_ncr:1_{DCD65E58-09CB-453D-A83E-ED8625369393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Prefix su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3" l="1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<sst xmlns="http://schemas.openxmlformats.org/spreadsheetml/2006/main" count="8" uniqueCount="8">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</sst>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AX38"/>
  <sheetViews>
    <sheetView showGridLines="0" tabSelected="1" topLeftCell="O4" zoomScale="190" zoomScaleNormal="190" workbookViewId="0">
      <selection activeCell="AI17" sqref="AI17"/>
    </sheetView>
  </sheetViews>
  <sheetFormatPr defaultColWidth="2.7109375" defaultRowHeight="15" x14ac:dyDescent="0.25"/>
  <cols>
    <col min="11" max="15" width="3" bestFit="1" customWidth="1"/>
    <col min="23" max="27" width="3" bestFit="1" customWidth="1"/>
  </cols>
  <sheetData>
    <row r="4" spans="8:50" x14ac:dyDescent="0.25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0" ht="15.75" thickBot="1" x14ac:dyDescent="0.3"/>
    <row r="6" spans="8:50" ht="15.75" thickBot="1" x14ac:dyDescent="0.3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</row>
    <row r="7" spans="8:50" ht="15.75" thickBot="1" x14ac:dyDescent="0.3"/>
    <row r="8" spans="8:50" ht="15.75" thickBot="1" x14ac:dyDescent="0.3">
      <c r="AQ8" s="2"/>
      <c r="AR8" s="9"/>
      <c r="AS8" s="2"/>
      <c r="AT8" s="9"/>
      <c r="AU8" s="2"/>
      <c r="AV8" s="9"/>
      <c r="AW8" s="2"/>
      <c r="AX8" s="7"/>
    </row>
    <row r="9" spans="8:50" x14ac:dyDescent="0.25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0" ht="15.75" thickBot="1" x14ac:dyDescent="0.3"/>
    <row r="11" spans="8:50" ht="15.75" thickBot="1" x14ac:dyDescent="0.3">
      <c r="AQ11" s="21"/>
      <c r="AR11" s="5"/>
      <c r="AS11" s="19"/>
      <c r="AT11" s="4"/>
      <c r="AU11" s="20"/>
      <c r="AV11" s="5"/>
      <c r="AW11" s="19"/>
      <c r="AX11" s="7"/>
    </row>
    <row r="12" spans="8:50" ht="15.75" thickBot="1" x14ac:dyDescent="0.3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0" ht="15.75" thickBot="1" x14ac:dyDescent="0.3">
      <c r="AQ13" s="6"/>
      <c r="AR13" s="8"/>
      <c r="AS13" s="2"/>
      <c r="AT13" s="7"/>
      <c r="AU13" s="6"/>
      <c r="AV13" s="8"/>
      <c r="AW13" s="2"/>
      <c r="AX13" s="7"/>
    </row>
    <row r="15" spans="8:50" ht="15.75" thickBot="1" x14ac:dyDescent="0.3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0" ht="15.75" thickBot="1" x14ac:dyDescent="0.3">
      <c r="AQ16" s="4"/>
      <c r="AR16" s="5"/>
      <c r="AS16" s="20"/>
      <c r="AT16" s="5"/>
      <c r="AU16" s="5"/>
      <c r="AV16" s="5"/>
      <c r="AW16" s="19"/>
      <c r="AX16" s="7"/>
    </row>
    <row r="17" spans="8:50" ht="15.75" thickBot="1" x14ac:dyDescent="0.3"/>
    <row r="18" spans="8:50" ht="15.75" thickBot="1" x14ac:dyDescent="0.3">
      <c r="AQ18" s="6"/>
      <c r="AR18" s="6"/>
      <c r="AS18" s="6"/>
      <c r="AT18" s="6"/>
      <c r="AU18" s="6"/>
      <c r="AV18" s="8"/>
      <c r="AW18" s="2"/>
      <c r="AX18" s="7"/>
    </row>
    <row r="20" spans="8:50" x14ac:dyDescent="0.25">
      <c r="H20" t="s">
        <v>0</v>
      </c>
    </row>
    <row r="22" spans="8:50" x14ac:dyDescent="0.25">
      <c r="H22" t="s">
        <v>1</v>
      </c>
    </row>
    <row r="27" spans="8:50" x14ac:dyDescent="0.25">
      <c r="H27" t="s">
        <v>2</v>
      </c>
      <c r="P27" t="s">
        <v>4</v>
      </c>
    </row>
    <row r="29" spans="8:50" ht="15.75" thickBot="1" x14ac:dyDescent="0.3">
      <c r="P29" t="s">
        <v>3</v>
      </c>
    </row>
    <row r="30" spans="8:50" x14ac:dyDescent="0.25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 x14ac:dyDescent="0.25">
      <c r="H31" s="13"/>
      <c r="I31" s="14"/>
      <c r="J31" s="14">
        <v>1</v>
      </c>
      <c r="K31" s="14">
        <v>9</v>
      </c>
      <c r="L31" s="15"/>
    </row>
    <row r="32" spans="8:50" x14ac:dyDescent="0.25">
      <c r="H32" s="13">
        <v>3</v>
      </c>
      <c r="I32" s="14"/>
      <c r="J32" s="14"/>
      <c r="K32" s="14"/>
      <c r="L32" s="15"/>
      <c r="P32" t="s">
        <v>5</v>
      </c>
    </row>
    <row r="33" spans="8:24" x14ac:dyDescent="0.25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 x14ac:dyDescent="0.3">
      <c r="H34" s="16"/>
      <c r="I34" s="17">
        <v>8</v>
      </c>
      <c r="J34" s="17"/>
      <c r="K34" s="17"/>
      <c r="L34" s="18"/>
    </row>
    <row r="35" spans="8:24" x14ac:dyDescent="0.25">
      <c r="P35" t="s">
        <v>6</v>
      </c>
    </row>
    <row r="36" spans="8:24" x14ac:dyDescent="0.25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 x14ac:dyDescent="0.25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Prefix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2021-11-24T10:55:30Z</dcterms:modified>
</cp:coreProperties>
</file>